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spreadsheetml.sheet.main+xml" Extension="xml"/>
  <Override ContentType="application/xml" PartName="/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ed211eb145bc4498" Target="xl/workbook.xml" Type="http://schemas.openxmlformats.org/officeDocument/2006/relationships/officeDocument"/><Relationship Id="rId2" Target="docProps/core.xml" Type="http://schemas.openxmlformats.org/package/2006/relationships/metadata/core-properties"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26 Mar 2014 11_11_02" sheetId="1" r:id="Ra9d3768f08db4da9"/>
    <x:sheet name="Splits" r:id="rId4" sheetId="2"/>
    <x:sheet name="SplitChart" r:id="rId5" sheetId="3"/>
  </x:sheets>
</x:workbook>
</file>

<file path=xl/sharedStrings.xml><?xml version="1.0" encoding="utf-8"?>
<sst xmlns="http://schemas.openxmlformats.org/spreadsheetml/2006/main" count="2617" uniqueCount="2554">
  <si>
    <t>Leg 1</t>
  </si>
  <si>
    <t>LocalTime</t>
  </si>
  <si>
    <t>Altitude</t>
  </si>
  <si>
    <t>Distance</t>
  </si>
  <si>
    <t>EnergyConsumption</t>
  </si>
  <si>
    <t>HeartRate</t>
  </si>
  <si>
    <t>SeaLevelPressure</t>
  </si>
  <si>
    <t>Speed</t>
  </si>
  <si>
    <t>Temperature</t>
  </si>
  <si>
    <t>VerticalSpeed</t>
  </si>
  <si>
    <t>2014-03-26 11:39:23</t>
  </si>
  <si>
    <t>2014-03-26 11:39:24</t>
  </si>
  <si>
    <t>2014-03-26 11:39:25</t>
  </si>
  <si>
    <t>2014-03-26 11:39:26</t>
  </si>
  <si>
    <t>2014-03-26 11:39:27</t>
  </si>
  <si>
    <t>2014-03-26 11:39:28</t>
  </si>
  <si>
    <t>2014-03-26 11:39:29</t>
  </si>
  <si>
    <t>2014-03-26 11:39:30</t>
  </si>
  <si>
    <t>2014-03-26 11:39:31</t>
  </si>
  <si>
    <t>2014-03-26 11:39:32</t>
  </si>
  <si>
    <t>2014-03-26 11:39:33</t>
  </si>
  <si>
    <t>2014-03-26 11:39:34</t>
  </si>
  <si>
    <t>2014-03-26 11:39:35</t>
  </si>
  <si>
    <t>2014-03-26 11:39:36</t>
  </si>
  <si>
    <t>2014-03-26 11:39:37</t>
  </si>
  <si>
    <t>2014-03-26 11:39:38</t>
  </si>
  <si>
    <t>2014-03-26 11:39:39</t>
  </si>
  <si>
    <t>2014-03-26 11:39:40</t>
  </si>
  <si>
    <t>2014-03-26 11:39:41</t>
  </si>
  <si>
    <t>2014-03-26 11:39:42</t>
  </si>
  <si>
    <t>2014-03-26 11:39:43</t>
  </si>
  <si>
    <t>2014-03-26 11:39:44</t>
  </si>
  <si>
    <t>2014-03-26 11:39:45</t>
  </si>
  <si>
    <t>2014-03-26 11:39:46</t>
  </si>
  <si>
    <t>2014-03-26 11:39:47</t>
  </si>
  <si>
    <t>2014-03-26 11:39:48</t>
  </si>
  <si>
    <t>2014-03-26 11:39:49</t>
  </si>
  <si>
    <t>2014-03-26 11:39:50</t>
  </si>
  <si>
    <t>2014-03-26 11:39:51</t>
  </si>
  <si>
    <t>2014-03-26 11:39:52</t>
  </si>
  <si>
    <t>2014-03-26 11:39:53</t>
  </si>
  <si>
    <t>2014-03-26 11:39:54</t>
  </si>
  <si>
    <t>2014-03-26 11:39:55</t>
  </si>
  <si>
    <t>2014-03-26 11:39:56</t>
  </si>
  <si>
    <t>2014-03-26 11:39:57</t>
  </si>
  <si>
    <t>2014-03-26 11:39:58</t>
  </si>
  <si>
    <t>2014-03-26 11:39:59</t>
  </si>
  <si>
    <t>2014-03-26 11:40:00</t>
  </si>
  <si>
    <t>2014-03-26 11:40:01</t>
  </si>
  <si>
    <t>2014-03-26 11:40:02</t>
  </si>
  <si>
    <t>2014-03-26 11:40:03</t>
  </si>
  <si>
    <t>2014-03-26 11:40:04</t>
  </si>
  <si>
    <t>2014-03-26 11:40:05</t>
  </si>
  <si>
    <t>2014-03-26 11:40:06</t>
  </si>
  <si>
    <t>2014-03-26 11:40:07</t>
  </si>
  <si>
    <t>2014-03-26 11:40:08</t>
  </si>
  <si>
    <t>2014-03-26 11:40:09</t>
  </si>
  <si>
    <t>2014-03-26 11:40:10</t>
  </si>
  <si>
    <t>2014-03-26 11:40:11</t>
  </si>
  <si>
    <t>2014-03-26 11:40:12</t>
  </si>
  <si>
    <t>2014-03-26 11:40:13</t>
  </si>
  <si>
    <t>2014-03-26 11:40:14</t>
  </si>
  <si>
    <t>2014-03-26 11:40:15</t>
  </si>
  <si>
    <t>2014-03-26 11:40:16</t>
  </si>
  <si>
    <t>2014-03-26 11:40:17</t>
  </si>
  <si>
    <t>2014-03-26 11:40:18</t>
  </si>
  <si>
    <t>2014-03-26 11:40:19</t>
  </si>
  <si>
    <t>2014-03-26 11:40:20</t>
  </si>
  <si>
    <t>2014-03-26 11:40:21</t>
  </si>
  <si>
    <t>2014-03-26 11:40:22</t>
  </si>
  <si>
    <t>2014-03-26 11:40:23</t>
  </si>
  <si>
    <t>2014-03-26 11:40:24</t>
  </si>
  <si>
    <t>2014-03-26 11:40:25</t>
  </si>
  <si>
    <t>2014-03-26 11:40:26</t>
  </si>
  <si>
    <t>2014-03-26 11:40:27</t>
  </si>
  <si>
    <t>2014-03-26 11:40:28</t>
  </si>
  <si>
    <t>2014-03-26 11:40:29</t>
  </si>
  <si>
    <t>2014-03-26 11:40:30</t>
  </si>
  <si>
    <t>2014-03-26 11:40:31</t>
  </si>
  <si>
    <t>2014-03-26 11:40:32</t>
  </si>
  <si>
    <t>2014-03-26 11:40:33</t>
  </si>
  <si>
    <t>2014-03-26 11:40:34</t>
  </si>
  <si>
    <t>2014-03-26 11:40:35</t>
  </si>
  <si>
    <t>2014-03-26 11:40:36</t>
  </si>
  <si>
    <t>2014-03-26 11:40:37</t>
  </si>
  <si>
    <t>2014-03-26 11:40:38</t>
  </si>
  <si>
    <t>2014-03-26 11:40:39</t>
  </si>
  <si>
    <t>2014-03-26 11:40:40</t>
  </si>
  <si>
    <t>2014-03-26 11:40:41</t>
  </si>
  <si>
    <t>2014-03-26 11:40:42</t>
  </si>
  <si>
    <t>2014-03-26 11:40:43</t>
  </si>
  <si>
    <t>2014-03-26 11:40:44</t>
  </si>
  <si>
    <t>2014-03-26 11:40:45</t>
  </si>
  <si>
    <t>2014-03-26 11:40:46</t>
  </si>
  <si>
    <t>2014-03-26 11:40:47</t>
  </si>
  <si>
    <t>2014-03-26 11:40:48</t>
  </si>
  <si>
    <t>2014-03-26 11:40:49</t>
  </si>
  <si>
    <t>2014-03-26 11:40:50</t>
  </si>
  <si>
    <t>2014-03-26 11:40:51</t>
  </si>
  <si>
    <t>2014-03-26 11:40:52</t>
  </si>
  <si>
    <t>2014-03-26 11:40:53</t>
  </si>
  <si>
    <t>2014-03-26 11:40:54</t>
  </si>
  <si>
    <t>2014-03-26 11:40:55</t>
  </si>
  <si>
    <t>2014-03-26 11:40:56</t>
  </si>
  <si>
    <t>2014-03-26 11:40:57</t>
  </si>
  <si>
    <t>2014-03-26 11:40:58</t>
  </si>
  <si>
    <t>2014-03-26 11:40:59</t>
  </si>
  <si>
    <t>2014-03-26 11:41:00</t>
  </si>
  <si>
    <t>2014-03-26 11:41:01</t>
  </si>
  <si>
    <t>2014-03-26 11:41:02</t>
  </si>
  <si>
    <t>2014-03-26 11:41:03</t>
  </si>
  <si>
    <t>2014-03-26 11:41:04</t>
  </si>
  <si>
    <t>2014-03-26 11:41:05</t>
  </si>
  <si>
    <t>2014-03-26 11:41:06</t>
  </si>
  <si>
    <t>2014-03-26 11:41:07</t>
  </si>
  <si>
    <t>2014-03-26 11:41:08</t>
  </si>
  <si>
    <t>2014-03-26 11:41:09</t>
  </si>
  <si>
    <t>2014-03-26 11:41:10</t>
  </si>
  <si>
    <t>2014-03-26 11:41:11</t>
  </si>
  <si>
    <t>2014-03-26 11:41:12</t>
  </si>
  <si>
    <t>2014-03-26 11:41:13</t>
  </si>
  <si>
    <t>2014-03-26 11:41:14</t>
  </si>
  <si>
    <t>2014-03-26 11:41:15</t>
  </si>
  <si>
    <t>2014-03-26 11:41:16</t>
  </si>
  <si>
    <t>2014-03-26 11:41:17</t>
  </si>
  <si>
    <t>2014-03-26 11:41:18</t>
  </si>
  <si>
    <t>2014-03-26 11:41:19</t>
  </si>
  <si>
    <t>2014-03-26 11:41:20</t>
  </si>
  <si>
    <t>2014-03-26 11:41:21</t>
  </si>
  <si>
    <t>2014-03-26 11:41:22</t>
  </si>
  <si>
    <t>2014-03-26 11:41:23</t>
  </si>
  <si>
    <t>2014-03-26 11:41:24</t>
  </si>
  <si>
    <t>2014-03-26 11:41:25</t>
  </si>
  <si>
    <t>2014-03-26 11:41:26</t>
  </si>
  <si>
    <t>2014-03-26 11:41:27</t>
  </si>
  <si>
    <t>2014-03-26 11:41:28</t>
  </si>
  <si>
    <t>2014-03-26 11:41:29</t>
  </si>
  <si>
    <t>2014-03-26 11:41:30</t>
  </si>
  <si>
    <t>2014-03-26 11:41:31</t>
  </si>
  <si>
    <t>2014-03-26 11:41:32</t>
  </si>
  <si>
    <t>2014-03-26 11:41:33</t>
  </si>
  <si>
    <t>2014-03-26 11:41:34</t>
  </si>
  <si>
    <t>2014-03-26 11:41:35</t>
  </si>
  <si>
    <t>2014-03-26 11:41:36</t>
  </si>
  <si>
    <t>2014-03-26 11:41:37</t>
  </si>
  <si>
    <t>2014-03-26 11:41:38</t>
  </si>
  <si>
    <t>2014-03-26 11:41:39</t>
  </si>
  <si>
    <t>2014-03-26 11:41:40</t>
  </si>
  <si>
    <t>2014-03-26 11:41:41</t>
  </si>
  <si>
    <t>2014-03-26 11:41:42</t>
  </si>
  <si>
    <t>2014-03-26 11:41:43</t>
  </si>
  <si>
    <t>2014-03-26 11:41:44</t>
  </si>
  <si>
    <t>2014-03-26 11:41:45</t>
  </si>
  <si>
    <t>2014-03-26 11:41:46</t>
  </si>
  <si>
    <t>2014-03-26 11:41:47</t>
  </si>
  <si>
    <t>2014-03-26 11:41:48</t>
  </si>
  <si>
    <t>2014-03-26 11:41:49</t>
  </si>
  <si>
    <t>2014-03-26 11:41:50</t>
  </si>
  <si>
    <t>2014-03-26 11:41:51</t>
  </si>
  <si>
    <t>2014-03-26 11:41:52</t>
  </si>
  <si>
    <t>2014-03-26 11:41:53</t>
  </si>
  <si>
    <t>2014-03-26 11:41:54</t>
  </si>
  <si>
    <t>2014-03-26 11:41:55</t>
  </si>
  <si>
    <t>2014-03-26 11:41:56</t>
  </si>
  <si>
    <t>2014-03-26 11:41:57</t>
  </si>
  <si>
    <t>2014-03-26 11:41:58</t>
  </si>
  <si>
    <t>2014-03-26 11:41:59</t>
  </si>
  <si>
    <t>2014-03-26 11:42:00</t>
  </si>
  <si>
    <t>2014-03-26 11:42:01</t>
  </si>
  <si>
    <t>2014-03-26 11:42:02</t>
  </si>
  <si>
    <t>2014-03-26 11:42:03</t>
  </si>
  <si>
    <t>2014-03-26 11:42:04</t>
  </si>
  <si>
    <t>2014-03-26 11:42:05</t>
  </si>
  <si>
    <t>2014-03-26 11:42:06</t>
  </si>
  <si>
    <t>2014-03-26 11:42:07</t>
  </si>
  <si>
    <t>2014-03-26 11:42:08</t>
  </si>
  <si>
    <t>2014-03-26 11:42:09</t>
  </si>
  <si>
    <t>2014-03-26 11:42:10</t>
  </si>
  <si>
    <t>2014-03-26 11:42:11</t>
  </si>
  <si>
    <t>2014-03-26 11:42:12</t>
  </si>
  <si>
    <t>2014-03-26 11:42:13</t>
  </si>
  <si>
    <t>2014-03-26 11:42:14</t>
  </si>
  <si>
    <t>2014-03-26 11:42:15</t>
  </si>
  <si>
    <t>2014-03-26 11:42:16</t>
  </si>
  <si>
    <t>2014-03-26 11:42:17</t>
  </si>
  <si>
    <t>2014-03-26 11:42:18</t>
  </si>
  <si>
    <t>2014-03-26 11:42:19</t>
  </si>
  <si>
    <t>2014-03-26 11:42:20</t>
  </si>
  <si>
    <t>2014-03-26 11:42:21</t>
  </si>
  <si>
    <t>2014-03-26 11:42:22</t>
  </si>
  <si>
    <t>2014-03-26 11:42:23</t>
  </si>
  <si>
    <t>2014-03-26 11:42:24</t>
  </si>
  <si>
    <t>2014-03-26 11:42:25</t>
  </si>
  <si>
    <t>2014-03-26 11:42:26</t>
  </si>
  <si>
    <t>2014-03-26 11:42:27</t>
  </si>
  <si>
    <t>2014-03-26 11:42:28</t>
  </si>
  <si>
    <t>2014-03-26 11:42:29</t>
  </si>
  <si>
    <t>2014-03-26 11:42:30</t>
  </si>
  <si>
    <t>2014-03-26 11:42:31</t>
  </si>
  <si>
    <t>2014-03-26 11:42:32</t>
  </si>
  <si>
    <t>2014-03-26 11:42:33</t>
  </si>
  <si>
    <t>2014-03-26 11:42:34</t>
  </si>
  <si>
    <t>2014-03-26 11:42:35</t>
  </si>
  <si>
    <t>2014-03-26 11:42:36</t>
  </si>
  <si>
    <t>2014-03-26 11:42:37</t>
  </si>
  <si>
    <t>2014-03-26 11:42:38</t>
  </si>
  <si>
    <t>2014-03-26 11:42:39</t>
  </si>
  <si>
    <t>2014-03-26 11:42:40</t>
  </si>
  <si>
    <t>2014-03-26 11:42:41</t>
  </si>
  <si>
    <t>2014-03-26 11:42:42</t>
  </si>
  <si>
    <t>2014-03-26 11:42:43</t>
  </si>
  <si>
    <t>2014-03-26 11:42:44</t>
  </si>
  <si>
    <t>2014-03-26 11:42:45</t>
  </si>
  <si>
    <t>2014-03-26 11:42:46</t>
  </si>
  <si>
    <t>2014-03-26 11:42:47</t>
  </si>
  <si>
    <t>2014-03-26 11:42:48</t>
  </si>
  <si>
    <t>2014-03-26 11:42:49</t>
  </si>
  <si>
    <t>2014-03-26 11:42:50</t>
  </si>
  <si>
    <t>2014-03-26 11:42:51</t>
  </si>
  <si>
    <t>2014-03-26 11:42:52</t>
  </si>
  <si>
    <t>2014-03-26 11:42:53</t>
  </si>
  <si>
    <t>2014-03-26 11:42:54</t>
  </si>
  <si>
    <t>2014-03-26 11:42:55</t>
  </si>
  <si>
    <t>2014-03-26 11:42:56</t>
  </si>
  <si>
    <t>2014-03-26 11:42:57</t>
  </si>
  <si>
    <t>2014-03-26 11:42:58</t>
  </si>
  <si>
    <t>2014-03-26 11:42:59</t>
  </si>
  <si>
    <t>2014-03-26 11:43:00</t>
  </si>
  <si>
    <t>2014-03-26 11:43:01</t>
  </si>
  <si>
    <t>2014-03-26 11:43:02</t>
  </si>
  <si>
    <t>2014-03-26 11:43:03</t>
  </si>
  <si>
    <t>2014-03-26 11:43:04</t>
  </si>
  <si>
    <t>2014-03-26 11:43:05</t>
  </si>
  <si>
    <t>2014-03-26 11:43:06</t>
  </si>
  <si>
    <t>2014-03-26 11:43:07</t>
  </si>
  <si>
    <t>2014-03-26 11:43:08</t>
  </si>
  <si>
    <t>2014-03-26 11:43:09</t>
  </si>
  <si>
    <t>2014-03-26 11:43:10</t>
  </si>
  <si>
    <t>2014-03-26 11:43:11</t>
  </si>
  <si>
    <t>2014-03-26 11:43:12</t>
  </si>
  <si>
    <t>2014-03-26 11:43:13</t>
  </si>
  <si>
    <t>2014-03-26 11:43:14</t>
  </si>
  <si>
    <t>2014-03-26 11:43:15</t>
  </si>
  <si>
    <t>2014-03-26 11:43:16</t>
  </si>
  <si>
    <t>2014-03-26 11:43:17</t>
  </si>
  <si>
    <t>2014-03-26 11:43:18</t>
  </si>
  <si>
    <t>2014-03-26 11:43:19</t>
  </si>
  <si>
    <t>2014-03-26 11:43:20</t>
  </si>
  <si>
    <t>2014-03-26 11:43:21</t>
  </si>
  <si>
    <t>2014-03-26 11:43:22</t>
  </si>
  <si>
    <t>2014-03-26 11:43:23</t>
  </si>
  <si>
    <t>2014-03-26 11:43:24</t>
  </si>
  <si>
    <t>2014-03-26 11:43:25</t>
  </si>
  <si>
    <t>2014-03-26 11:43:26</t>
  </si>
  <si>
    <t>2014-03-26 11:43:27</t>
  </si>
  <si>
    <t>2014-03-26 11:43:28</t>
  </si>
  <si>
    <t>2014-03-26 11:43:29</t>
  </si>
  <si>
    <t>2014-03-26 11:43:30</t>
  </si>
  <si>
    <t>2014-03-26 11:43:31</t>
  </si>
  <si>
    <t>2014-03-26 11:43:32</t>
  </si>
  <si>
    <t>2014-03-26 11:43:33</t>
  </si>
  <si>
    <t>2014-03-26 11:43:34</t>
  </si>
  <si>
    <t>2014-03-26 11:43:35</t>
  </si>
  <si>
    <t>2014-03-26 11:43:36</t>
  </si>
  <si>
    <t>2014-03-26 11:43:37</t>
  </si>
  <si>
    <t>2014-03-26 11:43:38</t>
  </si>
  <si>
    <t>2014-03-26 11:43:39</t>
  </si>
  <si>
    <t>2014-03-26 11:43:40</t>
  </si>
  <si>
    <t>2014-03-26 11:43:41</t>
  </si>
  <si>
    <t>2014-03-26 11:43:42</t>
  </si>
  <si>
    <t>2014-03-26 11:43:43</t>
  </si>
  <si>
    <t>2014-03-26 11:43:44</t>
  </si>
  <si>
    <t>2014-03-26 11:43:45</t>
  </si>
  <si>
    <t>2014-03-26 11:43:46</t>
  </si>
  <si>
    <t>2014-03-26 11:43:47</t>
  </si>
  <si>
    <t>2014-03-26 11:43:48</t>
  </si>
  <si>
    <t>2014-03-26 11:43:49</t>
  </si>
  <si>
    <t>2014-03-26 11:43:50</t>
  </si>
  <si>
    <t>2014-03-26 11:43:51</t>
  </si>
  <si>
    <t>2014-03-26 11:43:52</t>
  </si>
  <si>
    <t>2014-03-26 11:43:53</t>
  </si>
  <si>
    <t>2014-03-26 11:43:54</t>
  </si>
  <si>
    <t>2014-03-26 11:43:55</t>
  </si>
  <si>
    <t>2014-03-26 11:43:56</t>
  </si>
  <si>
    <t>2014-03-26 11:43:57</t>
  </si>
  <si>
    <t>2014-03-26 11:43:58</t>
  </si>
  <si>
    <t>2014-03-26 11:43:59</t>
  </si>
  <si>
    <t>2014-03-26 11:44:00</t>
  </si>
  <si>
    <t>2014-03-26 11:44:01</t>
  </si>
  <si>
    <t>2014-03-26 11:44:02</t>
  </si>
  <si>
    <t>2014-03-26 11:44:03</t>
  </si>
  <si>
    <t>2014-03-26 11:44:04</t>
  </si>
  <si>
    <t>2014-03-26 11:44:05</t>
  </si>
  <si>
    <t>2014-03-26 11:44:06</t>
  </si>
  <si>
    <t>2014-03-26 11:44:07</t>
  </si>
  <si>
    <t>2014-03-26 11:44:08</t>
  </si>
  <si>
    <t>2014-03-26 11:44:09</t>
  </si>
  <si>
    <t>2014-03-26 11:44:10</t>
  </si>
  <si>
    <t>2014-03-26 11:44:11</t>
  </si>
  <si>
    <t>2014-03-26 11:44:12</t>
  </si>
  <si>
    <t>2014-03-26 11:44:13</t>
  </si>
  <si>
    <t>2014-03-26 11:44:14</t>
  </si>
  <si>
    <t>2014-03-26 11:44:15</t>
  </si>
  <si>
    <t>2014-03-26 11:44:16</t>
  </si>
  <si>
    <t>2014-03-26 11:44:17</t>
  </si>
  <si>
    <t>2014-03-26 11:44:18</t>
  </si>
  <si>
    <t>2014-03-26 11:44:19</t>
  </si>
  <si>
    <t>2014-03-26 11:44:20</t>
  </si>
  <si>
    <t>2014-03-26 11:44:21</t>
  </si>
  <si>
    <t>2014-03-26 11:44:22</t>
  </si>
  <si>
    <t>2014-03-26 11:44:23</t>
  </si>
  <si>
    <t>2014-03-26 11:44:24</t>
  </si>
  <si>
    <t>2014-03-26 11:44:25</t>
  </si>
  <si>
    <t>2014-03-26 11:44:26</t>
  </si>
  <si>
    <t>2014-03-26 11:44:27</t>
  </si>
  <si>
    <t>2014-03-26 11:44:28</t>
  </si>
  <si>
    <t>2014-03-26 11:44:29</t>
  </si>
  <si>
    <t>2014-03-26 11:44:30</t>
  </si>
  <si>
    <t>2014-03-26 11:44:31</t>
  </si>
  <si>
    <t>2014-03-26 11:44:32</t>
  </si>
  <si>
    <t>2014-03-26 11:44:33</t>
  </si>
  <si>
    <t>2014-03-26 11:44:34</t>
  </si>
  <si>
    <t>2014-03-26 11:44:35</t>
  </si>
  <si>
    <t>2014-03-26 11:44:36</t>
  </si>
  <si>
    <t>2014-03-26 11:44:37</t>
  </si>
  <si>
    <t>2014-03-26 11:44:38</t>
  </si>
  <si>
    <t>2014-03-26 11:44:39</t>
  </si>
  <si>
    <t>2014-03-26 11:44:40</t>
  </si>
  <si>
    <t>2014-03-26 11:44:41</t>
  </si>
  <si>
    <t>2014-03-26 11:44:42</t>
  </si>
  <si>
    <t>2014-03-26 11:44:43</t>
  </si>
  <si>
    <t>2014-03-26 11:44:44</t>
  </si>
  <si>
    <t>2014-03-26 11:44:45</t>
  </si>
  <si>
    <t>2014-03-26 11:44:46</t>
  </si>
  <si>
    <t>2014-03-26 11:44:47</t>
  </si>
  <si>
    <t>2014-03-26 11:44:48</t>
  </si>
  <si>
    <t>2014-03-26 11:44:49</t>
  </si>
  <si>
    <t>2014-03-26 11:44:50</t>
  </si>
  <si>
    <t>2014-03-26 11:44:51</t>
  </si>
  <si>
    <t>2014-03-26 11:44:52</t>
  </si>
  <si>
    <t>2014-03-26 11:44:53</t>
  </si>
  <si>
    <t>2014-03-26 11:44:54</t>
  </si>
  <si>
    <t>2014-03-26 11:44:55</t>
  </si>
  <si>
    <t>2014-03-26 11:44:56</t>
  </si>
  <si>
    <t>2014-03-26 11:44:57</t>
  </si>
  <si>
    <t>2014-03-26 11:44:58</t>
  </si>
  <si>
    <t>2014-03-26 11:44:59</t>
  </si>
  <si>
    <t>2014-03-26 11:45:00</t>
  </si>
  <si>
    <t>2014-03-26 11:45:01</t>
  </si>
  <si>
    <t>2014-03-26 11:45:02</t>
  </si>
  <si>
    <t>2014-03-26 11:45:03</t>
  </si>
  <si>
    <t>2014-03-26 11:45:04</t>
  </si>
  <si>
    <t>2014-03-26 11:45:05</t>
  </si>
  <si>
    <t>2014-03-26 11:45:06</t>
  </si>
  <si>
    <t>2014-03-26 11:45:07</t>
  </si>
  <si>
    <t>2014-03-26 11:45:08</t>
  </si>
  <si>
    <t>2014-03-26 11:45:09</t>
  </si>
  <si>
    <t>2014-03-26 11:45:10</t>
  </si>
  <si>
    <t>2014-03-26 11:45:11</t>
  </si>
  <si>
    <t>2014-03-26 11:45:12</t>
  </si>
  <si>
    <t>2014-03-26 11:45:13</t>
  </si>
  <si>
    <t>2014-03-26 11:45:14</t>
  </si>
  <si>
    <t>2014-03-26 11:45:15</t>
  </si>
  <si>
    <t>2014-03-26 11:45:16</t>
  </si>
  <si>
    <t>2014-03-26 11:45:17</t>
  </si>
  <si>
    <t>2014-03-26 11:45:18</t>
  </si>
  <si>
    <t>2014-03-26 11:45:19</t>
  </si>
  <si>
    <t>2014-03-26 11:45:20</t>
  </si>
  <si>
    <t>2014-03-26 11:45:21</t>
  </si>
  <si>
    <t>2014-03-26 11:45:22</t>
  </si>
  <si>
    <t>2014-03-26 11:45:23</t>
  </si>
  <si>
    <t>2014-03-26 11:45:24</t>
  </si>
  <si>
    <t>2014-03-26 11:45:25</t>
  </si>
  <si>
    <t>2014-03-26 11:45:26</t>
  </si>
  <si>
    <t>2014-03-26 11:45:27</t>
  </si>
  <si>
    <t>2014-03-26 11:45:28</t>
  </si>
  <si>
    <t>2014-03-26 11:45:29</t>
  </si>
  <si>
    <t>2014-03-26 11:45:30</t>
  </si>
  <si>
    <t>2014-03-26 11:45:31</t>
  </si>
  <si>
    <t>2014-03-26 11:45:32</t>
  </si>
  <si>
    <t>2014-03-26 11:45:33</t>
  </si>
  <si>
    <t>2014-03-26 11:45:34</t>
  </si>
  <si>
    <t>2014-03-26 11:45:35</t>
  </si>
  <si>
    <t>2014-03-26 11:45:36</t>
  </si>
  <si>
    <t>2014-03-26 11:45:37</t>
  </si>
  <si>
    <t>2014-03-26 11:45:38</t>
  </si>
  <si>
    <t>2014-03-26 11:45:39</t>
  </si>
  <si>
    <t>2014-03-26 11:45:40</t>
  </si>
  <si>
    <t>2014-03-26 11:45:41</t>
  </si>
  <si>
    <t>2014-03-26 11:45:42</t>
  </si>
  <si>
    <t>2014-03-26 11:45:43</t>
  </si>
  <si>
    <t>2014-03-26 11:45:44</t>
  </si>
  <si>
    <t>2014-03-26 11:45:45</t>
  </si>
  <si>
    <t>2014-03-26 11:45:46</t>
  </si>
  <si>
    <t>2014-03-26 11:45:47</t>
  </si>
  <si>
    <t>2014-03-26 11:45:48</t>
  </si>
  <si>
    <t>2014-03-26 11:45:49</t>
  </si>
  <si>
    <t>2014-03-26 11:45:50</t>
  </si>
  <si>
    <t>2014-03-26 11:45:51</t>
  </si>
  <si>
    <t>2014-03-26 11:45:52</t>
  </si>
  <si>
    <t>2014-03-26 11:45:53</t>
  </si>
  <si>
    <t>2014-03-26 11:45:54</t>
  </si>
  <si>
    <t>2014-03-26 11:45:55</t>
  </si>
  <si>
    <t>2014-03-26 11:45:56</t>
  </si>
  <si>
    <t>2014-03-26 11:45:57</t>
  </si>
  <si>
    <t>2014-03-26 11:45:58</t>
  </si>
  <si>
    <t>2014-03-26 11:45:59</t>
  </si>
  <si>
    <t>2014-03-26 11:46:00</t>
  </si>
  <si>
    <t>2014-03-26 11:46:01</t>
  </si>
  <si>
    <t>2014-03-26 11:46:02</t>
  </si>
  <si>
    <t>2014-03-26 11:46:03</t>
  </si>
  <si>
    <t>2014-03-26 11:46:04</t>
  </si>
  <si>
    <t>2014-03-26 11:46:05</t>
  </si>
  <si>
    <t>2014-03-26 11:46:06</t>
  </si>
  <si>
    <t>2014-03-26 11:46:07</t>
  </si>
  <si>
    <t>2014-03-26 11:46:08</t>
  </si>
  <si>
    <t>2014-03-26 11:46:09</t>
  </si>
  <si>
    <t>2014-03-26 11:46:10</t>
  </si>
  <si>
    <t>2014-03-26 11:46:11</t>
  </si>
  <si>
    <t>2014-03-26 11:46:12</t>
  </si>
  <si>
    <t>2014-03-26 11:46:13</t>
  </si>
  <si>
    <t>2014-03-26 11:46:14</t>
  </si>
  <si>
    <t>2014-03-26 11:46:15</t>
  </si>
  <si>
    <t>2014-03-26 11:46:16</t>
  </si>
  <si>
    <t>2014-03-26 11:46:17</t>
  </si>
  <si>
    <t>Leg 2</t>
  </si>
  <si>
    <t>2014-03-26 11:46:18</t>
  </si>
  <si>
    <t>2014-03-26 11:46:19</t>
  </si>
  <si>
    <t>2014-03-26 11:46:20</t>
  </si>
  <si>
    <t>2014-03-26 11:46:21</t>
  </si>
  <si>
    <t>2014-03-26 11:46:22</t>
  </si>
  <si>
    <t>2014-03-26 11:46:23</t>
  </si>
  <si>
    <t>2014-03-26 11:46:24</t>
  </si>
  <si>
    <t>2014-03-26 11:46:25</t>
  </si>
  <si>
    <t>2014-03-26 11:46:26</t>
  </si>
  <si>
    <t>2014-03-26 11:46:27</t>
  </si>
  <si>
    <t>2014-03-26 11:46:33</t>
  </si>
  <si>
    <t>2014-03-26 11:46:34</t>
  </si>
  <si>
    <t>2014-03-26 11:46:35</t>
  </si>
  <si>
    <t>2014-03-26 11:46:36</t>
  </si>
  <si>
    <t>2014-03-26 11:46:37</t>
  </si>
  <si>
    <t>2014-03-26 11:46:38</t>
  </si>
  <si>
    <t>2014-03-26 11:46:39</t>
  </si>
  <si>
    <t>2014-03-26 11:46:40</t>
  </si>
  <si>
    <t>2014-03-26 11:46:41</t>
  </si>
  <si>
    <t>2014-03-26 11:46:42</t>
  </si>
  <si>
    <t>2014-03-26 11:46:43</t>
  </si>
  <si>
    <t>2014-03-26 11:46:44</t>
  </si>
  <si>
    <t>2014-03-26 11:46:45</t>
  </si>
  <si>
    <t>2014-03-26 11:46:46</t>
  </si>
  <si>
    <t>2014-03-26 11:46:47</t>
  </si>
  <si>
    <t>2014-03-26 11:46:48</t>
  </si>
  <si>
    <t>2014-03-26 11:46:49</t>
  </si>
  <si>
    <t>2014-03-26 11:46:50</t>
  </si>
  <si>
    <t>2014-03-26 11:46:51</t>
  </si>
  <si>
    <t>2014-03-26 11:46:52</t>
  </si>
  <si>
    <t>2014-03-26 11:46:53</t>
  </si>
  <si>
    <t>2014-03-26 11:46:54</t>
  </si>
  <si>
    <t>2014-03-26 11:46:55</t>
  </si>
  <si>
    <t>2014-03-26 11:46:56</t>
  </si>
  <si>
    <t>2014-03-26 11:46:57</t>
  </si>
  <si>
    <t>2014-03-26 11:46:58</t>
  </si>
  <si>
    <t>2014-03-26 11:46:59</t>
  </si>
  <si>
    <t>2014-03-26 11:47:00</t>
  </si>
  <si>
    <t>2014-03-26 11:47:01</t>
  </si>
  <si>
    <t>2014-03-26 11:47:02</t>
  </si>
  <si>
    <t>2014-03-26 11:47:03</t>
  </si>
  <si>
    <t>2014-03-26 11:47:04</t>
  </si>
  <si>
    <t>2014-03-26 11:47:05</t>
  </si>
  <si>
    <t>2014-03-26 11:47:06</t>
  </si>
  <si>
    <t>2014-03-26 11:47:07</t>
  </si>
  <si>
    <t>2014-03-26 11:47:08</t>
  </si>
  <si>
    <t>2014-03-26 11:47:09</t>
  </si>
  <si>
    <t>2014-03-26 11:47:10</t>
  </si>
  <si>
    <t>2014-03-26 11:47:11</t>
  </si>
  <si>
    <t>2014-03-26 11:47:12</t>
  </si>
  <si>
    <t>2014-03-26 11:47:13</t>
  </si>
  <si>
    <t>2014-03-26 11:47:14</t>
  </si>
  <si>
    <t>2014-03-26 11:47:15</t>
  </si>
  <si>
    <t>2014-03-26 11:47:16</t>
  </si>
  <si>
    <t>2014-03-26 11:47:17</t>
  </si>
  <si>
    <t>2014-03-26 11:47:18</t>
  </si>
  <si>
    <t>2014-03-26 11:47:19</t>
  </si>
  <si>
    <t>2014-03-26 11:47:20</t>
  </si>
  <si>
    <t>2014-03-26 11:47:21</t>
  </si>
  <si>
    <t>2014-03-26 11:47:22</t>
  </si>
  <si>
    <t>2014-03-26 11:47:23</t>
  </si>
  <si>
    <t>2014-03-26 11:47:24</t>
  </si>
  <si>
    <t>2014-03-26 11:47:25</t>
  </si>
  <si>
    <t>2014-03-26 11:47:26</t>
  </si>
  <si>
    <t>2014-03-26 11:47:27</t>
  </si>
  <si>
    <t>2014-03-26 11:47:28</t>
  </si>
  <si>
    <t>2014-03-26 11:47:29</t>
  </si>
  <si>
    <t>2014-03-26 11:47:30</t>
  </si>
  <si>
    <t>2014-03-26 11:47:31</t>
  </si>
  <si>
    <t>2014-03-26 11:47:32</t>
  </si>
  <si>
    <t>2014-03-26 11:47:33</t>
  </si>
  <si>
    <t>2014-03-26 11:47:34</t>
  </si>
  <si>
    <t>2014-03-26 11:47:35</t>
  </si>
  <si>
    <t>2014-03-26 11:47:36</t>
  </si>
  <si>
    <t>2014-03-26 11:47:37</t>
  </si>
  <si>
    <t>2014-03-26 11:47:38</t>
  </si>
  <si>
    <t>2014-03-26 11:47:39</t>
  </si>
  <si>
    <t>2014-03-26 11:47:40</t>
  </si>
  <si>
    <t>2014-03-26 11:47:41</t>
  </si>
  <si>
    <t>2014-03-26 11:47:42</t>
  </si>
  <si>
    <t>2014-03-26 11:47:43</t>
  </si>
  <si>
    <t>2014-03-26 11:47:44</t>
  </si>
  <si>
    <t>2014-03-26 11:47:45</t>
  </si>
  <si>
    <t>2014-03-26 11:47:46</t>
  </si>
  <si>
    <t>2014-03-26 11:47:47</t>
  </si>
  <si>
    <t>2014-03-26 11:47:48</t>
  </si>
  <si>
    <t>2014-03-26 11:47:49</t>
  </si>
  <si>
    <t>2014-03-26 11:47:50</t>
  </si>
  <si>
    <t>2014-03-26 11:47:51</t>
  </si>
  <si>
    <t>2014-03-26 11:47:52</t>
  </si>
  <si>
    <t>2014-03-26 11:47:53</t>
  </si>
  <si>
    <t>2014-03-26 11:47:54</t>
  </si>
  <si>
    <t>2014-03-26 11:47:55</t>
  </si>
  <si>
    <t>2014-03-26 11:47:56</t>
  </si>
  <si>
    <t>2014-03-26 11:47:57</t>
  </si>
  <si>
    <t>2014-03-26 11:47:58</t>
  </si>
  <si>
    <t>2014-03-26 11:47:59</t>
  </si>
  <si>
    <t>2014-03-26 11:48:00</t>
  </si>
  <si>
    <t>2014-03-26 11:48:01</t>
  </si>
  <si>
    <t>2014-03-26 11:48:02</t>
  </si>
  <si>
    <t>2014-03-26 11:48:03</t>
  </si>
  <si>
    <t>2014-03-26 11:48:04</t>
  </si>
  <si>
    <t>2014-03-26 11:48:05</t>
  </si>
  <si>
    <t>2014-03-26 11:48:06</t>
  </si>
  <si>
    <t>2014-03-26 11:48:07</t>
  </si>
  <si>
    <t>2014-03-26 11:48:08</t>
  </si>
  <si>
    <t>2014-03-26 11:48:09</t>
  </si>
  <si>
    <t>2014-03-26 11:48:10</t>
  </si>
  <si>
    <t>2014-03-26 11:48:11</t>
  </si>
  <si>
    <t>2014-03-26 11:48:12</t>
  </si>
  <si>
    <t>2014-03-26 11:48:13</t>
  </si>
  <si>
    <t>2014-03-26 11:48:14</t>
  </si>
  <si>
    <t>2014-03-26 11:48:15</t>
  </si>
  <si>
    <t>2014-03-26 11:48:16</t>
  </si>
  <si>
    <t>2014-03-26 11:48:17</t>
  </si>
  <si>
    <t>2014-03-26 11:48:18</t>
  </si>
  <si>
    <t>2014-03-26 11:48:19</t>
  </si>
  <si>
    <t>2014-03-26 11:48:20</t>
  </si>
  <si>
    <t>2014-03-26 11:48:21</t>
  </si>
  <si>
    <t>2014-03-26 11:48:22</t>
  </si>
  <si>
    <t>2014-03-26 11:48:23</t>
  </si>
  <si>
    <t>2014-03-26 11:48:24</t>
  </si>
  <si>
    <t>2014-03-26 11:48:25</t>
  </si>
  <si>
    <t>2014-03-26 11:48:26</t>
  </si>
  <si>
    <t>2014-03-26 11:48:27</t>
  </si>
  <si>
    <t>2014-03-26 11:48:28</t>
  </si>
  <si>
    <t>2014-03-26 11:48:29</t>
  </si>
  <si>
    <t>2014-03-26 11:48:30</t>
  </si>
  <si>
    <t>2014-03-26 11:48:31</t>
  </si>
  <si>
    <t>2014-03-26 11:48:32</t>
  </si>
  <si>
    <t>2014-03-26 11:48:33</t>
  </si>
  <si>
    <t>2014-03-26 11:48:34</t>
  </si>
  <si>
    <t>2014-03-26 11:48:35</t>
  </si>
  <si>
    <t>2014-03-26 11:48:36</t>
  </si>
  <si>
    <t>2014-03-26 11:48:37</t>
  </si>
  <si>
    <t>2014-03-26 11:48:38</t>
  </si>
  <si>
    <t>2014-03-26 11:48:39</t>
  </si>
  <si>
    <t>2014-03-26 11:48:40</t>
  </si>
  <si>
    <t>2014-03-26 11:48:41</t>
  </si>
  <si>
    <t>2014-03-26 11:48:42</t>
  </si>
  <si>
    <t>2014-03-26 11:48:43</t>
  </si>
  <si>
    <t>2014-03-26 11:48:44</t>
  </si>
  <si>
    <t>2014-03-26 11:48:45</t>
  </si>
  <si>
    <t>2014-03-26 11:48:46</t>
  </si>
  <si>
    <t>2014-03-26 11:48:47</t>
  </si>
  <si>
    <t>2014-03-26 11:48:48</t>
  </si>
  <si>
    <t>2014-03-26 11:48:49</t>
  </si>
  <si>
    <t>2014-03-26 11:48:50</t>
  </si>
  <si>
    <t>2014-03-26 11:48:51</t>
  </si>
  <si>
    <t>2014-03-26 11:48:52</t>
  </si>
  <si>
    <t>2014-03-26 11:48:53</t>
  </si>
  <si>
    <t>2014-03-26 11:48:54</t>
  </si>
  <si>
    <t>2014-03-26 11:48:55</t>
  </si>
  <si>
    <t>2014-03-26 11:48:56</t>
  </si>
  <si>
    <t>2014-03-26 11:48:57</t>
  </si>
  <si>
    <t>2014-03-26 11:48:58</t>
  </si>
  <si>
    <t>2014-03-26 11:48:59</t>
  </si>
  <si>
    <t>2014-03-26 11:49:00</t>
  </si>
  <si>
    <t>2014-03-26 11:49:01</t>
  </si>
  <si>
    <t>2014-03-26 11:49:02</t>
  </si>
  <si>
    <t>2014-03-26 11:49:03</t>
  </si>
  <si>
    <t>2014-03-26 11:49:04</t>
  </si>
  <si>
    <t>2014-03-26 11:49:05</t>
  </si>
  <si>
    <t>2014-03-26 11:49:06</t>
  </si>
  <si>
    <t>2014-03-26 11:49:07</t>
  </si>
  <si>
    <t>2014-03-26 11:49:08</t>
  </si>
  <si>
    <t>2014-03-26 11:49:09</t>
  </si>
  <si>
    <t>2014-03-26 11:49:10</t>
  </si>
  <si>
    <t>2014-03-26 11:49:11</t>
  </si>
  <si>
    <t>2014-03-26 11:49:12</t>
  </si>
  <si>
    <t>2014-03-26 11:49:13</t>
  </si>
  <si>
    <t>2014-03-26 11:49:14</t>
  </si>
  <si>
    <t>2014-03-26 11:49:15</t>
  </si>
  <si>
    <t>2014-03-26 11:49:16</t>
  </si>
  <si>
    <t>2014-03-26 11:49:17</t>
  </si>
  <si>
    <t>2014-03-26 11:49:18</t>
  </si>
  <si>
    <t>2014-03-26 11:49:19</t>
  </si>
  <si>
    <t>2014-03-26 11:49:20</t>
  </si>
  <si>
    <t>2014-03-26 11:49:21</t>
  </si>
  <si>
    <t>2014-03-26 11:49:22</t>
  </si>
  <si>
    <t>2014-03-26 11:49:23</t>
  </si>
  <si>
    <t>2014-03-26 11:49:24</t>
  </si>
  <si>
    <t>2014-03-26 11:49:25</t>
  </si>
  <si>
    <t>2014-03-26 11:49:26</t>
  </si>
  <si>
    <t>2014-03-26 11:49:27</t>
  </si>
  <si>
    <t>2014-03-26 11:49:28</t>
  </si>
  <si>
    <t>2014-03-26 11:49:29</t>
  </si>
  <si>
    <t>2014-03-26 11:49:30</t>
  </si>
  <si>
    <t>2014-03-26 11:49:31</t>
  </si>
  <si>
    <t>2014-03-26 11:49:32</t>
  </si>
  <si>
    <t>2014-03-26 11:49:33</t>
  </si>
  <si>
    <t>2014-03-26 11:49:34</t>
  </si>
  <si>
    <t>2014-03-26 11:49:35</t>
  </si>
  <si>
    <t>2014-03-26 11:49:36</t>
  </si>
  <si>
    <t>2014-03-26 11:49:37</t>
  </si>
  <si>
    <t>2014-03-26 11:49:38</t>
  </si>
  <si>
    <t>2014-03-26 11:49:39</t>
  </si>
  <si>
    <t>2014-03-26 11:49:40</t>
  </si>
  <si>
    <t>2014-03-26 11:49:41</t>
  </si>
  <si>
    <t>2014-03-26 11:49:42</t>
  </si>
  <si>
    <t>2014-03-26 11:49:43</t>
  </si>
  <si>
    <t>2014-03-26 11:49:44</t>
  </si>
  <si>
    <t>2014-03-26 11:49:45</t>
  </si>
  <si>
    <t>2014-03-26 11:49:46</t>
  </si>
  <si>
    <t>2014-03-26 11:49:47</t>
  </si>
  <si>
    <t>2014-03-26 11:49:48</t>
  </si>
  <si>
    <t>2014-03-26 11:49:49</t>
  </si>
  <si>
    <t>2014-03-26 11:49:50</t>
  </si>
  <si>
    <t>2014-03-26 11:49:51</t>
  </si>
  <si>
    <t>2014-03-26 11:49:52</t>
  </si>
  <si>
    <t>2014-03-26 11:49:53</t>
  </si>
  <si>
    <t>2014-03-26 11:49:54</t>
  </si>
  <si>
    <t>2014-03-26 11:49:55</t>
  </si>
  <si>
    <t>2014-03-26 11:49:56</t>
  </si>
  <si>
    <t>2014-03-26 11:49:57</t>
  </si>
  <si>
    <t>2014-03-26 11:49:58</t>
  </si>
  <si>
    <t>2014-03-26 11:49:59</t>
  </si>
  <si>
    <t>2014-03-26 11:50:00</t>
  </si>
  <si>
    <t>2014-03-26 11:50:01</t>
  </si>
  <si>
    <t>2014-03-26 11:50:02</t>
  </si>
  <si>
    <t>2014-03-26 11:50:03</t>
  </si>
  <si>
    <t>2014-03-26 11:50:04</t>
  </si>
  <si>
    <t>2014-03-26 11:50:05</t>
  </si>
  <si>
    <t>2014-03-26 11:50:06</t>
  </si>
  <si>
    <t>2014-03-26 11:50:07</t>
  </si>
  <si>
    <t>2014-03-26 11:50:08</t>
  </si>
  <si>
    <t>2014-03-26 11:50:09</t>
  </si>
  <si>
    <t>2014-03-26 11:50:10</t>
  </si>
  <si>
    <t>2014-03-26 11:50:11</t>
  </si>
  <si>
    <t>2014-03-26 11:50:12</t>
  </si>
  <si>
    <t>2014-03-26 11:50:13</t>
  </si>
  <si>
    <t>2014-03-26 11:50:14</t>
  </si>
  <si>
    <t>2014-03-26 11:50:15</t>
  </si>
  <si>
    <t>2014-03-26 11:50:16</t>
  </si>
  <si>
    <t>2014-03-26 11:50:17</t>
  </si>
  <si>
    <t>2014-03-26 11:50:18</t>
  </si>
  <si>
    <t>2014-03-26 11:50:19</t>
  </si>
  <si>
    <t>2014-03-26 11:50:20</t>
  </si>
  <si>
    <t>2014-03-26 11:50:21</t>
  </si>
  <si>
    <t>2014-03-26 11:50:22</t>
  </si>
  <si>
    <t>2014-03-26 11:50:23</t>
  </si>
  <si>
    <t>2014-03-26 11:50:24</t>
  </si>
  <si>
    <t>2014-03-26 11:50:25</t>
  </si>
  <si>
    <t>2014-03-26 11:50:26</t>
  </si>
  <si>
    <t>2014-03-26 11:50:27</t>
  </si>
  <si>
    <t>2014-03-26 11:50:28</t>
  </si>
  <si>
    <t>2014-03-26 11:50:29</t>
  </si>
  <si>
    <t>2014-03-26 11:50:30</t>
  </si>
  <si>
    <t>2014-03-26 11:50:31</t>
  </si>
  <si>
    <t>2014-03-26 11:50:32</t>
  </si>
  <si>
    <t>2014-03-26 11:50:33</t>
  </si>
  <si>
    <t>2014-03-26 11:50:34</t>
  </si>
  <si>
    <t>2014-03-26 11:50:35</t>
  </si>
  <si>
    <t>2014-03-26 11:50:36</t>
  </si>
  <si>
    <t>2014-03-26 11:50:37</t>
  </si>
  <si>
    <t>2014-03-26 11:50:38</t>
  </si>
  <si>
    <t>2014-03-26 11:50:39</t>
  </si>
  <si>
    <t>2014-03-26 11:50:40</t>
  </si>
  <si>
    <t>2014-03-26 11:50:41</t>
  </si>
  <si>
    <t>2014-03-26 11:50:42</t>
  </si>
  <si>
    <t>2014-03-26 11:50:43</t>
  </si>
  <si>
    <t>2014-03-26 11:50:44</t>
  </si>
  <si>
    <t>2014-03-26 11:50:45</t>
  </si>
  <si>
    <t>2014-03-26 11:50:46</t>
  </si>
  <si>
    <t>2014-03-26 11:50:47</t>
  </si>
  <si>
    <t>2014-03-26 11:50:48</t>
  </si>
  <si>
    <t>2014-03-26 11:50:49</t>
  </si>
  <si>
    <t>2014-03-26 11:50:50</t>
  </si>
  <si>
    <t>2014-03-26 11:50:51</t>
  </si>
  <si>
    <t>2014-03-26 11:50:52</t>
  </si>
  <si>
    <t>2014-03-26 11:50:53</t>
  </si>
  <si>
    <t>2014-03-26 11:50:54</t>
  </si>
  <si>
    <t>2014-03-26 11:50:55</t>
  </si>
  <si>
    <t>2014-03-26 11:50:56</t>
  </si>
  <si>
    <t>2014-03-26 11:50:57</t>
  </si>
  <si>
    <t>2014-03-26 11:50:58</t>
  </si>
  <si>
    <t>2014-03-26 11:50:59</t>
  </si>
  <si>
    <t>2014-03-26 11:51:00</t>
  </si>
  <si>
    <t>2014-03-26 11:51:01</t>
  </si>
  <si>
    <t>2014-03-26 11:51:02</t>
  </si>
  <si>
    <t>2014-03-26 11:51:03</t>
  </si>
  <si>
    <t>2014-03-26 11:51:04</t>
  </si>
  <si>
    <t>2014-03-26 11:51:05</t>
  </si>
  <si>
    <t>2014-03-26 11:51:06</t>
  </si>
  <si>
    <t>2014-03-26 11:51:07</t>
  </si>
  <si>
    <t>2014-03-26 11:51:08</t>
  </si>
  <si>
    <t>2014-03-26 11:51:09</t>
  </si>
  <si>
    <t>2014-03-26 11:51:10</t>
  </si>
  <si>
    <t>2014-03-26 11:51:11</t>
  </si>
  <si>
    <t>2014-03-26 11:51:12</t>
  </si>
  <si>
    <t>2014-03-26 11:51:13</t>
  </si>
  <si>
    <t>2014-03-26 11:51:14</t>
  </si>
  <si>
    <t>2014-03-26 11:51:15</t>
  </si>
  <si>
    <t>2014-03-26 11:51:16</t>
  </si>
  <si>
    <t>2014-03-26 11:51:17</t>
  </si>
  <si>
    <t>2014-03-26 11:51:18</t>
  </si>
  <si>
    <t>2014-03-26 11:51:19</t>
  </si>
  <si>
    <t>2014-03-26 11:51:20</t>
  </si>
  <si>
    <t>2014-03-26 11:51:21</t>
  </si>
  <si>
    <t>2014-03-26 11:51:22</t>
  </si>
  <si>
    <t>2014-03-26 11:51:23</t>
  </si>
  <si>
    <t>2014-03-26 11:51:24</t>
  </si>
  <si>
    <t>2014-03-26 11:51:25</t>
  </si>
  <si>
    <t>2014-03-26 11:51:26</t>
  </si>
  <si>
    <t>2014-03-26 11:51:27</t>
  </si>
  <si>
    <t>2014-03-26 11:51:28</t>
  </si>
  <si>
    <t>2014-03-26 11:51:29</t>
  </si>
  <si>
    <t>2014-03-26 11:51:30</t>
  </si>
  <si>
    <t>2014-03-26 11:51:31</t>
  </si>
  <si>
    <t>2014-03-26 11:51:32</t>
  </si>
  <si>
    <t>2014-03-26 11:51:33</t>
  </si>
  <si>
    <t>2014-03-26 11:51:34</t>
  </si>
  <si>
    <t>2014-03-26 11:51:35</t>
  </si>
  <si>
    <t>2014-03-26 11:51:36</t>
  </si>
  <si>
    <t>2014-03-26 11:51:37</t>
  </si>
  <si>
    <t>2014-03-26 11:51:38</t>
  </si>
  <si>
    <t>2014-03-26 11:51:39</t>
  </si>
  <si>
    <t>2014-03-26 11:51:40</t>
  </si>
  <si>
    <t>2014-03-26 11:51:41</t>
  </si>
  <si>
    <t>2014-03-26 11:51:42</t>
  </si>
  <si>
    <t>2014-03-26 11:51:43</t>
  </si>
  <si>
    <t>2014-03-26 11:51:44</t>
  </si>
  <si>
    <t>2014-03-26 11:51:45</t>
  </si>
  <si>
    <t>2014-03-26 11:51:46</t>
  </si>
  <si>
    <t>2014-03-26 11:51:47</t>
  </si>
  <si>
    <t>2014-03-26 11:51:48</t>
  </si>
  <si>
    <t>2014-03-26 11:51:49</t>
  </si>
  <si>
    <t>2014-03-26 11:51:50</t>
  </si>
  <si>
    <t>2014-03-26 11:51:51</t>
  </si>
  <si>
    <t>2014-03-26 11:51:52</t>
  </si>
  <si>
    <t>2014-03-26 11:51:53</t>
  </si>
  <si>
    <t>2014-03-26 11:51:54</t>
  </si>
  <si>
    <t>2014-03-26 11:51:55</t>
  </si>
  <si>
    <t>2014-03-26 11:51:56</t>
  </si>
  <si>
    <t>2014-03-26 11:51:57</t>
  </si>
  <si>
    <t>2014-03-26 11:51:58</t>
  </si>
  <si>
    <t>2014-03-26 11:51:59</t>
  </si>
  <si>
    <t>2014-03-26 11:52:00</t>
  </si>
  <si>
    <t>2014-03-26 11:52:01</t>
  </si>
  <si>
    <t>2014-03-26 11:52:02</t>
  </si>
  <si>
    <t>2014-03-26 11:52:03</t>
  </si>
  <si>
    <t>2014-03-26 11:52:04</t>
  </si>
  <si>
    <t>2014-03-26 11:52:05</t>
  </si>
  <si>
    <t>2014-03-26 11:52:06</t>
  </si>
  <si>
    <t>2014-03-26 11:52:07</t>
  </si>
  <si>
    <t>2014-03-26 11:52:08</t>
  </si>
  <si>
    <t>2014-03-26 11:52:09</t>
  </si>
  <si>
    <t>2014-03-26 11:52:10</t>
  </si>
  <si>
    <t>2014-03-26 11:52:11</t>
  </si>
  <si>
    <t>2014-03-26 11:52:12</t>
  </si>
  <si>
    <t>2014-03-26 11:52:13</t>
  </si>
  <si>
    <t>2014-03-26 11:52:14</t>
  </si>
  <si>
    <t>2014-03-26 11:52:15</t>
  </si>
  <si>
    <t>2014-03-26 11:52:16</t>
  </si>
  <si>
    <t>2014-03-26 11:52:17</t>
  </si>
  <si>
    <t>2014-03-26 11:52:18</t>
  </si>
  <si>
    <t>2014-03-26 11:52:19</t>
  </si>
  <si>
    <t>2014-03-26 11:52:20</t>
  </si>
  <si>
    <t>2014-03-26 11:52:21</t>
  </si>
  <si>
    <t>2014-03-26 11:52:22</t>
  </si>
  <si>
    <t>2014-03-26 11:52:23</t>
  </si>
  <si>
    <t>2014-03-26 11:52:24</t>
  </si>
  <si>
    <t>2014-03-26 11:52:25</t>
  </si>
  <si>
    <t>2014-03-26 11:52:26</t>
  </si>
  <si>
    <t>2014-03-26 11:52:27</t>
  </si>
  <si>
    <t>2014-03-26 11:52:28</t>
  </si>
  <si>
    <t>2014-03-26 11:52:29</t>
  </si>
  <si>
    <t>2014-03-26 11:52:30</t>
  </si>
  <si>
    <t>2014-03-26 11:52:31</t>
  </si>
  <si>
    <t>2014-03-26 11:52:32</t>
  </si>
  <si>
    <t>2014-03-26 11:52:33</t>
  </si>
  <si>
    <t>2014-03-26 11:52:34</t>
  </si>
  <si>
    <t>2014-03-26 11:52:35</t>
  </si>
  <si>
    <t>2014-03-26 11:52:36</t>
  </si>
  <si>
    <t>2014-03-26 11:52:37</t>
  </si>
  <si>
    <t>2014-03-26 11:52:38</t>
  </si>
  <si>
    <t>2014-03-26 11:52:39</t>
  </si>
  <si>
    <t>2014-03-26 11:52:40</t>
  </si>
  <si>
    <t>2014-03-26 11:52:41</t>
  </si>
  <si>
    <t>2014-03-26 11:52:42</t>
  </si>
  <si>
    <t>2014-03-26 11:52:43</t>
  </si>
  <si>
    <t>2014-03-26 11:52:44</t>
  </si>
  <si>
    <t>2014-03-26 11:52:45</t>
  </si>
  <si>
    <t>2014-03-26 11:52:46</t>
  </si>
  <si>
    <t>2014-03-26 11:52:47</t>
  </si>
  <si>
    <t>2014-03-26 11:52:48</t>
  </si>
  <si>
    <t>2014-03-26 11:52:49</t>
  </si>
  <si>
    <t>2014-03-26 11:52:50</t>
  </si>
  <si>
    <t>2014-03-26 11:52:51</t>
  </si>
  <si>
    <t>2014-03-26 11:52:52</t>
  </si>
  <si>
    <t>2014-03-26 11:52:53</t>
  </si>
  <si>
    <t>2014-03-26 11:52:54</t>
  </si>
  <si>
    <t>2014-03-26 11:52:55</t>
  </si>
  <si>
    <t>2014-03-26 11:52:56</t>
  </si>
  <si>
    <t>2014-03-26 11:52:57</t>
  </si>
  <si>
    <t>2014-03-26 11:52:58</t>
  </si>
  <si>
    <t>2014-03-26 11:52:59</t>
  </si>
  <si>
    <t>2014-03-26 11:53:00</t>
  </si>
  <si>
    <t>2014-03-26 11:53:01</t>
  </si>
  <si>
    <t>2014-03-26 11:53:02</t>
  </si>
  <si>
    <t>2014-03-26 11:53:03</t>
  </si>
  <si>
    <t>2014-03-26 11:53:04</t>
  </si>
  <si>
    <t>2014-03-26 11:53:05</t>
  </si>
  <si>
    <t>2014-03-26 11:53:06</t>
  </si>
  <si>
    <t>2014-03-26 11:53:07</t>
  </si>
  <si>
    <t>2014-03-26 11:53:08</t>
  </si>
  <si>
    <t>2014-03-26 11:53:09</t>
  </si>
  <si>
    <t>2014-03-26 11:53:10</t>
  </si>
  <si>
    <t>2014-03-26 11:53:11</t>
  </si>
  <si>
    <t>2014-03-26 11:53:12</t>
  </si>
  <si>
    <t>2014-03-26 11:53:13</t>
  </si>
  <si>
    <t>2014-03-26 11:53:14</t>
  </si>
  <si>
    <t>2014-03-26 11:53:15</t>
  </si>
  <si>
    <t>2014-03-26 11:53:16</t>
  </si>
  <si>
    <t>2014-03-26 11:53:17</t>
  </si>
  <si>
    <t>2014-03-26 11:53:18</t>
  </si>
  <si>
    <t>2014-03-26 11:53:19</t>
  </si>
  <si>
    <t>2014-03-26 11:53:20</t>
  </si>
  <si>
    <t>2014-03-26 11:53:21</t>
  </si>
  <si>
    <t>2014-03-26 11:53:22</t>
  </si>
  <si>
    <t>2014-03-26 11:53:23</t>
  </si>
  <si>
    <t>2014-03-26 11:53:24</t>
  </si>
  <si>
    <t>2014-03-26 11:53:25</t>
  </si>
  <si>
    <t>2014-03-26 11:53:26</t>
  </si>
  <si>
    <t>2014-03-26 11:53:27</t>
  </si>
  <si>
    <t>2014-03-26 11:53:28</t>
  </si>
  <si>
    <t>2014-03-26 11:53:29</t>
  </si>
  <si>
    <t>2014-03-26 11:53:30</t>
  </si>
  <si>
    <t>2014-03-26 11:53:31</t>
  </si>
  <si>
    <t>2014-03-26 11:53:32</t>
  </si>
  <si>
    <t>2014-03-26 11:53:33</t>
  </si>
  <si>
    <t>2014-03-26 11:53:34</t>
  </si>
  <si>
    <t>2014-03-26 11:53:35</t>
  </si>
  <si>
    <t>2014-03-26 11:53:36</t>
  </si>
  <si>
    <t>2014-03-26 11:53:37</t>
  </si>
  <si>
    <t>2014-03-26 11:53:38</t>
  </si>
  <si>
    <t>2014-03-26 11:53:39</t>
  </si>
  <si>
    <t>2014-03-26 11:53:46</t>
  </si>
  <si>
    <t>Leg 3</t>
  </si>
  <si>
    <t>2014-03-26 11:53:49</t>
  </si>
  <si>
    <t>2014-03-26 11:53:51</t>
  </si>
  <si>
    <t>2014-03-26 11:53:52</t>
  </si>
  <si>
    <t>2014-03-26 11:53:53</t>
  </si>
  <si>
    <t>2014-03-26 11:53:54</t>
  </si>
  <si>
    <t>2014-03-26 11:53:55</t>
  </si>
  <si>
    <t>2014-03-26 11:53:56</t>
  </si>
  <si>
    <t>2014-03-26 11:53:57</t>
  </si>
  <si>
    <t>2014-03-26 11:53:58</t>
  </si>
  <si>
    <t>2014-03-26 11:53:59</t>
  </si>
  <si>
    <t>2014-03-26 11:54:00</t>
  </si>
  <si>
    <t>2014-03-26 11:54:01</t>
  </si>
  <si>
    <t>2014-03-26 11:54:02</t>
  </si>
  <si>
    <t>2014-03-26 11:54:03</t>
  </si>
  <si>
    <t>2014-03-26 11:54:04</t>
  </si>
  <si>
    <t>2014-03-26 11:54:05</t>
  </si>
  <si>
    <t>2014-03-26 11:54:06</t>
  </si>
  <si>
    <t>2014-03-26 11:54:07</t>
  </si>
  <si>
    <t>2014-03-26 11:54:08</t>
  </si>
  <si>
    <t>2014-03-26 11:54:09</t>
  </si>
  <si>
    <t>2014-03-26 11:54:10</t>
  </si>
  <si>
    <t>2014-03-26 11:54:11</t>
  </si>
  <si>
    <t>2014-03-26 11:54:12</t>
  </si>
  <si>
    <t>2014-03-26 11:54:13</t>
  </si>
  <si>
    <t>2014-03-26 11:54:14</t>
  </si>
  <si>
    <t>2014-03-26 11:54:15</t>
  </si>
  <si>
    <t>2014-03-26 11:54:16</t>
  </si>
  <si>
    <t>2014-03-26 11:54:17</t>
  </si>
  <si>
    <t>2014-03-26 11:54:18</t>
  </si>
  <si>
    <t>2014-03-26 11:54:19</t>
  </si>
  <si>
    <t>2014-03-26 11:54:20</t>
  </si>
  <si>
    <t>2014-03-26 11:54:21</t>
  </si>
  <si>
    <t>2014-03-26 11:54:22</t>
  </si>
  <si>
    <t>2014-03-26 11:54:23</t>
  </si>
  <si>
    <t>2014-03-26 11:54:24</t>
  </si>
  <si>
    <t>2014-03-26 11:54:25</t>
  </si>
  <si>
    <t>2014-03-26 11:54:26</t>
  </si>
  <si>
    <t>2014-03-26 11:54:27</t>
  </si>
  <si>
    <t>2014-03-26 11:54:28</t>
  </si>
  <si>
    <t>2014-03-26 11:54:29</t>
  </si>
  <si>
    <t>2014-03-26 11:54:30</t>
  </si>
  <si>
    <t>2014-03-26 11:54:31</t>
  </si>
  <si>
    <t>2014-03-26 11:54:32</t>
  </si>
  <si>
    <t>2014-03-26 11:54:33</t>
  </si>
  <si>
    <t>2014-03-26 11:54:34</t>
  </si>
  <si>
    <t>2014-03-26 11:54:35</t>
  </si>
  <si>
    <t>2014-03-26 11:54:36</t>
  </si>
  <si>
    <t>2014-03-26 11:54:37</t>
  </si>
  <si>
    <t>2014-03-26 11:54:38</t>
  </si>
  <si>
    <t>2014-03-26 11:54:39</t>
  </si>
  <si>
    <t>2014-03-26 11:54:40</t>
  </si>
  <si>
    <t>2014-03-26 11:54:41</t>
  </si>
  <si>
    <t>2014-03-26 11:54:42</t>
  </si>
  <si>
    <t>2014-03-26 11:54:43</t>
  </si>
  <si>
    <t>2014-03-26 11:54:44</t>
  </si>
  <si>
    <t>2014-03-26 11:54:45</t>
  </si>
  <si>
    <t>2014-03-26 11:54:46</t>
  </si>
  <si>
    <t>2014-03-26 11:54:47</t>
  </si>
  <si>
    <t>2014-03-26 11:54:48</t>
  </si>
  <si>
    <t>2014-03-26 11:54:49</t>
  </si>
  <si>
    <t>2014-03-26 11:54:50</t>
  </si>
  <si>
    <t>2014-03-26 11:54:51</t>
  </si>
  <si>
    <t>2014-03-26 11:54:52</t>
  </si>
  <si>
    <t>2014-03-26 11:54:53</t>
  </si>
  <si>
    <t>2014-03-26 11:54:54</t>
  </si>
  <si>
    <t>2014-03-26 11:54:55</t>
  </si>
  <si>
    <t>2014-03-26 11:54:56</t>
  </si>
  <si>
    <t>2014-03-26 11:54:57</t>
  </si>
  <si>
    <t>2014-03-26 11:54:58</t>
  </si>
  <si>
    <t>2014-03-26 11:54:59</t>
  </si>
  <si>
    <t>2014-03-26 11:55:00</t>
  </si>
  <si>
    <t>2014-03-26 11:55:01</t>
  </si>
  <si>
    <t>2014-03-26 11:55:02</t>
  </si>
  <si>
    <t>2014-03-26 11:55:03</t>
  </si>
  <si>
    <t>2014-03-26 11:55:04</t>
  </si>
  <si>
    <t>2014-03-26 11:55:05</t>
  </si>
  <si>
    <t>2014-03-26 11:55:06</t>
  </si>
  <si>
    <t>2014-03-26 11:55:07</t>
  </si>
  <si>
    <t>2014-03-26 11:55:08</t>
  </si>
  <si>
    <t>2014-03-26 11:55:09</t>
  </si>
  <si>
    <t>2014-03-26 11:55:10</t>
  </si>
  <si>
    <t>2014-03-26 11:55:11</t>
  </si>
  <si>
    <t>2014-03-26 11:55:12</t>
  </si>
  <si>
    <t>2014-03-26 11:55:13</t>
  </si>
  <si>
    <t>2014-03-26 11:55:14</t>
  </si>
  <si>
    <t>2014-03-26 11:55:15</t>
  </si>
  <si>
    <t>2014-03-26 11:55:16</t>
  </si>
  <si>
    <t>2014-03-26 11:55:17</t>
  </si>
  <si>
    <t>2014-03-26 11:55:18</t>
  </si>
  <si>
    <t>2014-03-26 11:55:19</t>
  </si>
  <si>
    <t>2014-03-26 11:55:20</t>
  </si>
  <si>
    <t>2014-03-26 11:55:21</t>
  </si>
  <si>
    <t>2014-03-26 11:55:22</t>
  </si>
  <si>
    <t>2014-03-26 11:55:23</t>
  </si>
  <si>
    <t>2014-03-26 11:55:24</t>
  </si>
  <si>
    <t>2014-03-26 11:55:25</t>
  </si>
  <si>
    <t>2014-03-26 11:55:26</t>
  </si>
  <si>
    <t>2014-03-26 11:55:27</t>
  </si>
  <si>
    <t>2014-03-26 11:55:28</t>
  </si>
  <si>
    <t>2014-03-26 11:55:29</t>
  </si>
  <si>
    <t>2014-03-26 11:55:30</t>
  </si>
  <si>
    <t>2014-03-26 11:55:31</t>
  </si>
  <si>
    <t>2014-03-26 11:55:32</t>
  </si>
  <si>
    <t>2014-03-26 11:55:33</t>
  </si>
  <si>
    <t>2014-03-26 11:55:34</t>
  </si>
  <si>
    <t>2014-03-26 11:55:35</t>
  </si>
  <si>
    <t>2014-03-26 11:55:36</t>
  </si>
  <si>
    <t>2014-03-26 11:55:37</t>
  </si>
  <si>
    <t>2014-03-26 11:55:38</t>
  </si>
  <si>
    <t>2014-03-26 11:55:39</t>
  </si>
  <si>
    <t>2014-03-26 11:55:40</t>
  </si>
  <si>
    <t>2014-03-26 11:55:41</t>
  </si>
  <si>
    <t>2014-03-26 11:55:42</t>
  </si>
  <si>
    <t>2014-03-26 11:55:43</t>
  </si>
  <si>
    <t>2014-03-26 11:55:44</t>
  </si>
  <si>
    <t>2014-03-26 11:55:45</t>
  </si>
  <si>
    <t>2014-03-26 11:55:46</t>
  </si>
  <si>
    <t>2014-03-26 11:55:47</t>
  </si>
  <si>
    <t>2014-03-26 11:55:48</t>
  </si>
  <si>
    <t>2014-03-26 11:55:49</t>
  </si>
  <si>
    <t>2014-03-26 11:55:50</t>
  </si>
  <si>
    <t>2014-03-26 11:55:51</t>
  </si>
  <si>
    <t>2014-03-26 11:55:52</t>
  </si>
  <si>
    <t>2014-03-26 11:55:53</t>
  </si>
  <si>
    <t>2014-03-26 11:55:54</t>
  </si>
  <si>
    <t>2014-03-26 11:55:55</t>
  </si>
  <si>
    <t>2014-03-26 11:55:56</t>
  </si>
  <si>
    <t>2014-03-26 11:55:57</t>
  </si>
  <si>
    <t>2014-03-26 11:55:58</t>
  </si>
  <si>
    <t>2014-03-26 11:55:59</t>
  </si>
  <si>
    <t>2014-03-26 11:56:00</t>
  </si>
  <si>
    <t>2014-03-26 11:56:01</t>
  </si>
  <si>
    <t>2014-03-26 11:56:02</t>
  </si>
  <si>
    <t>2014-03-26 11:56:03</t>
  </si>
  <si>
    <t>2014-03-26 11:56:04</t>
  </si>
  <si>
    <t>2014-03-26 11:56:05</t>
  </si>
  <si>
    <t>2014-03-26 11:56:06</t>
  </si>
  <si>
    <t>2014-03-26 11:56:07</t>
  </si>
  <si>
    <t>2014-03-26 11:56:08</t>
  </si>
  <si>
    <t>2014-03-26 11:56:09</t>
  </si>
  <si>
    <t>2014-03-26 11:56:10</t>
  </si>
  <si>
    <t>2014-03-26 11:56:11</t>
  </si>
  <si>
    <t>2014-03-26 11:56:12</t>
  </si>
  <si>
    <t>2014-03-26 11:56:13</t>
  </si>
  <si>
    <t>2014-03-26 11:56:14</t>
  </si>
  <si>
    <t>2014-03-26 11:56:15</t>
  </si>
  <si>
    <t>2014-03-26 11:56:16</t>
  </si>
  <si>
    <t>2014-03-26 11:56:17</t>
  </si>
  <si>
    <t>2014-03-26 11:56:18</t>
  </si>
  <si>
    <t>2014-03-26 11:56:19</t>
  </si>
  <si>
    <t>2014-03-26 11:56:20</t>
  </si>
  <si>
    <t>2014-03-26 11:56:21</t>
  </si>
  <si>
    <t>2014-03-26 11:56:22</t>
  </si>
  <si>
    <t>2014-03-26 11:56:23</t>
  </si>
  <si>
    <t>2014-03-26 11:56:24</t>
  </si>
  <si>
    <t>2014-03-26 11:56:25</t>
  </si>
  <si>
    <t>2014-03-26 11:56:26</t>
  </si>
  <si>
    <t>2014-03-26 11:56:27</t>
  </si>
  <si>
    <t>2014-03-26 11:56:28</t>
  </si>
  <si>
    <t>2014-03-26 11:56:29</t>
  </si>
  <si>
    <t>2014-03-26 11:56:30</t>
  </si>
  <si>
    <t>2014-03-26 11:56:31</t>
  </si>
  <si>
    <t>2014-03-26 11:56:32</t>
  </si>
  <si>
    <t>2014-03-26 11:56:33</t>
  </si>
  <si>
    <t>2014-03-26 11:56:34</t>
  </si>
  <si>
    <t>2014-03-26 11:56:35</t>
  </si>
  <si>
    <t>2014-03-26 11:56:36</t>
  </si>
  <si>
    <t>2014-03-26 11:56:37</t>
  </si>
  <si>
    <t>2014-03-26 11:56:38</t>
  </si>
  <si>
    <t>2014-03-26 11:56:39</t>
  </si>
  <si>
    <t>2014-03-26 11:56:40</t>
  </si>
  <si>
    <t>2014-03-26 11:56:41</t>
  </si>
  <si>
    <t>2014-03-26 11:56:42</t>
  </si>
  <si>
    <t>2014-03-26 11:56:43</t>
  </si>
  <si>
    <t>2014-03-26 11:56:44</t>
  </si>
  <si>
    <t>2014-03-26 11:56:45</t>
  </si>
  <si>
    <t>2014-03-26 11:56:46</t>
  </si>
  <si>
    <t>2014-03-26 11:56:47</t>
  </si>
  <si>
    <t>2014-03-26 11:56:48</t>
  </si>
  <si>
    <t>2014-03-26 11:56:49</t>
  </si>
  <si>
    <t>2014-03-26 11:56:50</t>
  </si>
  <si>
    <t>2014-03-26 11:56:51</t>
  </si>
  <si>
    <t>2014-03-26 11:56:52</t>
  </si>
  <si>
    <t>2014-03-26 11:56:53</t>
  </si>
  <si>
    <t>2014-03-26 11:56:54</t>
  </si>
  <si>
    <t>2014-03-26 11:56:55</t>
  </si>
  <si>
    <t>2014-03-26 11:56:56</t>
  </si>
  <si>
    <t>2014-03-26 11:56:57</t>
  </si>
  <si>
    <t>2014-03-26 11:56:58</t>
  </si>
  <si>
    <t>2014-03-26 11:56:59</t>
  </si>
  <si>
    <t>2014-03-26 11:57:00</t>
  </si>
  <si>
    <t>2014-03-26 11:57:01</t>
  </si>
  <si>
    <t>2014-03-26 11:57:02</t>
  </si>
  <si>
    <t>2014-03-26 11:57:03</t>
  </si>
  <si>
    <t>2014-03-26 11:57:04</t>
  </si>
  <si>
    <t>2014-03-26 11:57:05</t>
  </si>
  <si>
    <t>2014-03-26 11:57:06</t>
  </si>
  <si>
    <t>2014-03-26 11:57:07</t>
  </si>
  <si>
    <t>2014-03-26 11:57:08</t>
  </si>
  <si>
    <t>2014-03-26 11:57:09</t>
  </si>
  <si>
    <t>2014-03-26 11:57:10</t>
  </si>
  <si>
    <t>2014-03-26 11:57:11</t>
  </si>
  <si>
    <t>2014-03-26 11:57:12</t>
  </si>
  <si>
    <t>2014-03-26 11:57:13</t>
  </si>
  <si>
    <t>2014-03-26 11:57:14</t>
  </si>
  <si>
    <t>2014-03-26 11:57:15</t>
  </si>
  <si>
    <t>2014-03-26 11:57:16</t>
  </si>
  <si>
    <t>2014-03-26 11:57:17</t>
  </si>
  <si>
    <t>2014-03-26 11:57:18</t>
  </si>
  <si>
    <t>2014-03-26 11:57:19</t>
  </si>
  <si>
    <t>2014-03-26 11:57:20</t>
  </si>
  <si>
    <t>2014-03-26 11:57:21</t>
  </si>
  <si>
    <t>2014-03-26 11:57:22</t>
  </si>
  <si>
    <t>2014-03-26 11:57:23</t>
  </si>
  <si>
    <t>2014-03-26 11:57:24</t>
  </si>
  <si>
    <t>2014-03-26 11:57:25</t>
  </si>
  <si>
    <t>2014-03-26 11:57:26</t>
  </si>
  <si>
    <t>2014-03-26 11:57:27</t>
  </si>
  <si>
    <t>2014-03-26 11:57:28</t>
  </si>
  <si>
    <t>2014-03-26 11:57:29</t>
  </si>
  <si>
    <t>2014-03-26 11:57:30</t>
  </si>
  <si>
    <t>2014-03-26 11:57:31</t>
  </si>
  <si>
    <t>2014-03-26 11:57:32</t>
  </si>
  <si>
    <t>2014-03-26 11:57:33</t>
  </si>
  <si>
    <t>2014-03-26 11:57:34</t>
  </si>
  <si>
    <t>2014-03-26 11:57:35</t>
  </si>
  <si>
    <t>2014-03-26 11:57:36</t>
  </si>
  <si>
    <t>2014-03-26 11:57:37</t>
  </si>
  <si>
    <t>2014-03-26 11:57:38</t>
  </si>
  <si>
    <t>2014-03-26 11:57:39</t>
  </si>
  <si>
    <t>2014-03-26 11:57:40</t>
  </si>
  <si>
    <t>2014-03-26 11:57:41</t>
  </si>
  <si>
    <t>2014-03-26 11:57:42</t>
  </si>
  <si>
    <t>2014-03-26 11:57:43</t>
  </si>
  <si>
    <t>2014-03-26 11:57:44</t>
  </si>
  <si>
    <t>2014-03-26 11:57:45</t>
  </si>
  <si>
    <t>2014-03-26 11:57:46</t>
  </si>
  <si>
    <t>2014-03-26 11:57:47</t>
  </si>
  <si>
    <t>2014-03-26 11:57:48</t>
  </si>
  <si>
    <t>2014-03-26 11:57:49</t>
  </si>
  <si>
    <t>2014-03-26 11:57:50</t>
  </si>
  <si>
    <t>2014-03-26 11:57:51</t>
  </si>
  <si>
    <t>2014-03-26 11:57:52</t>
  </si>
  <si>
    <t>2014-03-26 11:57:53</t>
  </si>
  <si>
    <t>2014-03-26 11:57:54</t>
  </si>
  <si>
    <t>2014-03-26 11:57:55</t>
  </si>
  <si>
    <t>2014-03-26 11:57:56</t>
  </si>
  <si>
    <t>2014-03-26 11:57:57</t>
  </si>
  <si>
    <t>2014-03-26 11:57:59</t>
  </si>
  <si>
    <t>2014-03-26 11:58:00</t>
  </si>
  <si>
    <t>2014-03-26 11:58:01</t>
  </si>
  <si>
    <t>2014-03-26 11:58:02</t>
  </si>
  <si>
    <t>2014-03-26 11:58:03</t>
  </si>
  <si>
    <t>2014-03-26 11:58:04</t>
  </si>
  <si>
    <t>2014-03-26 11:58:05</t>
  </si>
  <si>
    <t>2014-03-26 11:58:06</t>
  </si>
  <si>
    <t>2014-03-26 11:58:07</t>
  </si>
  <si>
    <t>2014-03-26 11:58:08</t>
  </si>
  <si>
    <t>2014-03-26 11:58:09</t>
  </si>
  <si>
    <t>2014-03-26 11:58:10</t>
  </si>
  <si>
    <t>2014-03-26 11:58:11</t>
  </si>
  <si>
    <t>2014-03-26 11:58:12</t>
  </si>
  <si>
    <t>2014-03-26 11:58:13</t>
  </si>
  <si>
    <t>2014-03-26 11:58:14</t>
  </si>
  <si>
    <t>2014-03-26 11:58:15</t>
  </si>
  <si>
    <t>2014-03-26 11:58:16</t>
  </si>
  <si>
    <t>2014-03-26 11:58:17</t>
  </si>
  <si>
    <t>2014-03-26 11:58:18</t>
  </si>
  <si>
    <t>2014-03-26 11:58:19</t>
  </si>
  <si>
    <t>2014-03-26 11:58:20</t>
  </si>
  <si>
    <t>2014-03-26 11:58:21</t>
  </si>
  <si>
    <t>2014-03-26 11:58:22</t>
  </si>
  <si>
    <t>2014-03-26 11:58:23</t>
  </si>
  <si>
    <t>2014-03-26 11:58:24</t>
  </si>
  <si>
    <t>2014-03-26 11:58:25</t>
  </si>
  <si>
    <t>2014-03-26 11:58:26</t>
  </si>
  <si>
    <t>2014-03-26 11:58:27</t>
  </si>
  <si>
    <t>2014-03-26 11:58:28</t>
  </si>
  <si>
    <t>2014-03-26 11:58:29</t>
  </si>
  <si>
    <t>2014-03-26 11:58:30</t>
  </si>
  <si>
    <t>2014-03-26 11:58:31</t>
  </si>
  <si>
    <t>2014-03-26 11:58:32</t>
  </si>
  <si>
    <t>2014-03-26 11:58:33</t>
  </si>
  <si>
    <t>2014-03-26 11:58:34</t>
  </si>
  <si>
    <t>2014-03-26 11:58:35</t>
  </si>
  <si>
    <t>2014-03-26 11:58:36</t>
  </si>
  <si>
    <t>2014-03-26 11:58:37</t>
  </si>
  <si>
    <t>2014-03-26 11:58:38</t>
  </si>
  <si>
    <t>2014-03-26 11:58:39</t>
  </si>
  <si>
    <t>2014-03-26 11:58:40</t>
  </si>
  <si>
    <t>2014-03-26 11:58:41</t>
  </si>
  <si>
    <t>2014-03-26 11:58:42</t>
  </si>
  <si>
    <t>2014-03-26 11:58:43</t>
  </si>
  <si>
    <t>2014-03-26 11:58:44</t>
  </si>
  <si>
    <t>2014-03-26 11:58:45</t>
  </si>
  <si>
    <t>2014-03-26 11:58:46</t>
  </si>
  <si>
    <t>2014-03-26 11:58:47</t>
  </si>
  <si>
    <t>2014-03-26 11:58:48</t>
  </si>
  <si>
    <t>2014-03-26 11:58:49</t>
  </si>
  <si>
    <t>2014-03-26 11:58:50</t>
  </si>
  <si>
    <t>2014-03-26 11:58:51</t>
  </si>
  <si>
    <t>2014-03-26 11:58:52</t>
  </si>
  <si>
    <t>2014-03-26 11:58:53</t>
  </si>
  <si>
    <t>2014-03-26 11:58:54</t>
  </si>
  <si>
    <t>2014-03-26 11:58:55</t>
  </si>
  <si>
    <t>2014-03-26 11:58:56</t>
  </si>
  <si>
    <t>2014-03-26 11:58:57</t>
  </si>
  <si>
    <t>2014-03-26 11:58:58</t>
  </si>
  <si>
    <t>2014-03-26 11:58:59</t>
  </si>
  <si>
    <t>2014-03-26 11:59:00</t>
  </si>
  <si>
    <t>2014-03-26 11:59:01</t>
  </si>
  <si>
    <t>2014-03-26 11:59:02</t>
  </si>
  <si>
    <t>2014-03-26 11:59:03</t>
  </si>
  <si>
    <t>2014-03-26 11:59:04</t>
  </si>
  <si>
    <t>2014-03-26 11:59:05</t>
  </si>
  <si>
    <t>2014-03-26 11:59:06</t>
  </si>
  <si>
    <t>2014-03-26 11:59:07</t>
  </si>
  <si>
    <t>2014-03-26 11:59:08</t>
  </si>
  <si>
    <t>2014-03-26 11:59:09</t>
  </si>
  <si>
    <t>2014-03-26 11:59:10</t>
  </si>
  <si>
    <t>2014-03-26 11:59:11</t>
  </si>
  <si>
    <t>2014-03-26 11:59:12</t>
  </si>
  <si>
    <t>2014-03-26 11:59:13</t>
  </si>
  <si>
    <t>2014-03-26 11:59:14</t>
  </si>
  <si>
    <t>2014-03-26 11:59:15</t>
  </si>
  <si>
    <t>2014-03-26 11:59:16</t>
  </si>
  <si>
    <t>2014-03-26 11:59:17</t>
  </si>
  <si>
    <t>2014-03-26 11:59:18</t>
  </si>
  <si>
    <t>2014-03-26 11:59:19</t>
  </si>
  <si>
    <t>2014-03-26 11:59:20</t>
  </si>
  <si>
    <t>2014-03-26 11:59:21</t>
  </si>
  <si>
    <t>2014-03-26 11:59:22</t>
  </si>
  <si>
    <t>2014-03-26 11:59:23</t>
  </si>
  <si>
    <t>2014-03-26 11:59:24</t>
  </si>
  <si>
    <t>2014-03-26 11:59:25</t>
  </si>
  <si>
    <t>2014-03-26 11:59:26</t>
  </si>
  <si>
    <t>2014-03-26 11:59:27</t>
  </si>
  <si>
    <t>2014-03-26 11:59:28</t>
  </si>
  <si>
    <t>2014-03-26 11:59:29</t>
  </si>
  <si>
    <t>2014-03-26 11:59:30</t>
  </si>
  <si>
    <t>2014-03-26 11:59:31</t>
  </si>
  <si>
    <t>2014-03-26 11:59:32</t>
  </si>
  <si>
    <t>2014-03-26 11:59:33</t>
  </si>
  <si>
    <t>2014-03-26 11:59:34</t>
  </si>
  <si>
    <t>2014-03-26 11:59:35</t>
  </si>
  <si>
    <t>2014-03-26 11:59:36</t>
  </si>
  <si>
    <t>2014-03-26 11:59:37</t>
  </si>
  <si>
    <t>2014-03-26 11:59:38</t>
  </si>
  <si>
    <t>2014-03-26 11:59:39</t>
  </si>
  <si>
    <t>2014-03-26 11:59:40</t>
  </si>
  <si>
    <t>2014-03-26 11:59:41</t>
  </si>
  <si>
    <t>2014-03-26 11:59:42</t>
  </si>
  <si>
    <t>2014-03-26 11:59:43</t>
  </si>
  <si>
    <t>2014-03-26 11:59:44</t>
  </si>
  <si>
    <t>2014-03-26 11:59:45</t>
  </si>
  <si>
    <t>2014-03-26 11:59:46</t>
  </si>
  <si>
    <t>2014-03-26 11:59:47</t>
  </si>
  <si>
    <t>2014-03-26 11:59:48</t>
  </si>
  <si>
    <t>2014-03-26 11:59:49</t>
  </si>
  <si>
    <t>2014-03-26 11:59:50</t>
  </si>
  <si>
    <t>2014-03-26 11:59:51</t>
  </si>
  <si>
    <t>2014-03-26 11:59:52</t>
  </si>
  <si>
    <t>2014-03-26 11:59:53</t>
  </si>
  <si>
    <t>2014-03-26 11:59:54</t>
  </si>
  <si>
    <t>2014-03-26 11:59:55</t>
  </si>
  <si>
    <t>2014-03-26 11:59:56</t>
  </si>
  <si>
    <t>2014-03-26 11:59:57</t>
  </si>
  <si>
    <t>2014-03-26 11:59:58</t>
  </si>
  <si>
    <t>2014-03-26 11:59:59</t>
  </si>
  <si>
    <t>2014-03-26 12:00:00</t>
  </si>
  <si>
    <t>2014-03-26 12:00:01</t>
  </si>
  <si>
    <t>2014-03-26 12:00:02</t>
  </si>
  <si>
    <t>2014-03-26 12:00:03</t>
  </si>
  <si>
    <t>2014-03-26 12:00:04</t>
  </si>
  <si>
    <t>2014-03-26 12:00:05</t>
  </si>
  <si>
    <t>2014-03-26 12:00:06</t>
  </si>
  <si>
    <t>2014-03-26 12:00:07</t>
  </si>
  <si>
    <t>2014-03-26 12:00:08</t>
  </si>
  <si>
    <t>2014-03-26 12:00:09</t>
  </si>
  <si>
    <t>2014-03-26 12:00:10</t>
  </si>
  <si>
    <t>2014-03-26 12:00:11</t>
  </si>
  <si>
    <t>2014-03-26 12:00:12</t>
  </si>
  <si>
    <t>2014-03-26 12:00:13</t>
  </si>
  <si>
    <t>2014-03-26 12:00:14</t>
  </si>
  <si>
    <t>2014-03-26 12:00:15</t>
  </si>
  <si>
    <t>2014-03-26 12:00:16</t>
  </si>
  <si>
    <t>2014-03-26 12:00:17</t>
  </si>
  <si>
    <t>2014-03-26 12:00:18</t>
  </si>
  <si>
    <t>2014-03-26 12:00:19</t>
  </si>
  <si>
    <t>2014-03-26 12:00:20</t>
  </si>
  <si>
    <t>2014-03-26 12:00:21</t>
  </si>
  <si>
    <t>2014-03-26 12:00:22</t>
  </si>
  <si>
    <t>2014-03-26 12:00:23</t>
  </si>
  <si>
    <t>2014-03-26 12:00:24</t>
  </si>
  <si>
    <t>2014-03-26 12:00:25</t>
  </si>
  <si>
    <t>2014-03-26 12:00:26</t>
  </si>
  <si>
    <t>2014-03-26 12:00:27</t>
  </si>
  <si>
    <t>2014-03-26 12:00:28</t>
  </si>
  <si>
    <t>2014-03-26 12:00:29</t>
  </si>
  <si>
    <t>2014-03-26 12:00:30</t>
  </si>
  <si>
    <t>2014-03-26 12:00:31</t>
  </si>
  <si>
    <t>2014-03-26 12:00:32</t>
  </si>
  <si>
    <t>2014-03-26 12:00:33</t>
  </si>
  <si>
    <t>2014-03-26 12:00:34</t>
  </si>
  <si>
    <t>2014-03-26 12:00:35</t>
  </si>
  <si>
    <t>2014-03-26 12:00:36</t>
  </si>
  <si>
    <t>2014-03-26 12:00:37</t>
  </si>
  <si>
    <t>2014-03-26 12:00:38</t>
  </si>
  <si>
    <t>2014-03-26 12:00:39</t>
  </si>
  <si>
    <t>2014-03-26 12:00:40</t>
  </si>
  <si>
    <t>2014-03-26 12:00:41</t>
  </si>
  <si>
    <t>2014-03-26 12:00:42</t>
  </si>
  <si>
    <t>2014-03-26 12:00:43</t>
  </si>
  <si>
    <t>2014-03-26 12:00:44</t>
  </si>
  <si>
    <t>2014-03-26 12:00:45</t>
  </si>
  <si>
    <t>2014-03-26 12:00:46</t>
  </si>
  <si>
    <t>2014-03-26 12:00:47</t>
  </si>
  <si>
    <t>2014-03-26 12:00:48</t>
  </si>
  <si>
    <t>2014-03-26 12:00:49</t>
  </si>
  <si>
    <t>2014-03-26 12:00:50</t>
  </si>
  <si>
    <t>2014-03-26 12:00:51</t>
  </si>
  <si>
    <t>2014-03-26 12:00:52</t>
  </si>
  <si>
    <t>2014-03-26 12:00:53</t>
  </si>
  <si>
    <t>2014-03-26 12:01:01</t>
  </si>
  <si>
    <t>Leg 4</t>
  </si>
  <si>
    <t>2014-03-26 12:01:03</t>
  </si>
  <si>
    <t>2014-03-26 12:01:04</t>
  </si>
  <si>
    <t>2014-03-26 12:01:06</t>
  </si>
  <si>
    <t>2014-03-26 12:01:07</t>
  </si>
  <si>
    <t>2014-03-26 12:01:08</t>
  </si>
  <si>
    <t>2014-03-26 12:01:09</t>
  </si>
  <si>
    <t>2014-03-26 12:01:10</t>
  </si>
  <si>
    <t>2014-03-26 12:01:11</t>
  </si>
  <si>
    <t>2014-03-26 12:01:12</t>
  </si>
  <si>
    <t>2014-03-26 12:01:13</t>
  </si>
  <si>
    <t>2014-03-26 12:01:14</t>
  </si>
  <si>
    <t>2014-03-26 12:01:15</t>
  </si>
  <si>
    <t>2014-03-26 12:01:16</t>
  </si>
  <si>
    <t>2014-03-26 12:01:17</t>
  </si>
  <si>
    <t>2014-03-26 12:01:18</t>
  </si>
  <si>
    <t>2014-03-26 12:01:19</t>
  </si>
  <si>
    <t>2014-03-26 12:01:20</t>
  </si>
  <si>
    <t>2014-03-26 12:01:21</t>
  </si>
  <si>
    <t>2014-03-26 12:01:22</t>
  </si>
  <si>
    <t>2014-03-26 12:01:23</t>
  </si>
  <si>
    <t>2014-03-26 12:01:24</t>
  </si>
  <si>
    <t>2014-03-26 12:01:25</t>
  </si>
  <si>
    <t>2014-03-26 12:01:26</t>
  </si>
  <si>
    <t>2014-03-26 12:01:27</t>
  </si>
  <si>
    <t>2014-03-26 12:01:28</t>
  </si>
  <si>
    <t>2014-03-26 12:01:29</t>
  </si>
  <si>
    <t>2014-03-26 12:01:30</t>
  </si>
  <si>
    <t>2014-03-26 12:01:31</t>
  </si>
  <si>
    <t>2014-03-26 12:01:32</t>
  </si>
  <si>
    <t>2014-03-26 12:01:33</t>
  </si>
  <si>
    <t>2014-03-26 12:01:34</t>
  </si>
  <si>
    <t>2014-03-26 12:01:35</t>
  </si>
  <si>
    <t>2014-03-26 12:01:36</t>
  </si>
  <si>
    <t>2014-03-26 12:01:37</t>
  </si>
  <si>
    <t>2014-03-26 12:01:38</t>
  </si>
  <si>
    <t>2014-03-26 12:01:39</t>
  </si>
  <si>
    <t>2014-03-26 12:01:40</t>
  </si>
  <si>
    <t>2014-03-26 12:01:41</t>
  </si>
  <si>
    <t>2014-03-26 12:01:42</t>
  </si>
  <si>
    <t>2014-03-26 12:01:43</t>
  </si>
  <si>
    <t>2014-03-26 12:01:44</t>
  </si>
  <si>
    <t>2014-03-26 12:01:45</t>
  </si>
  <si>
    <t>2014-03-26 12:01:46</t>
  </si>
  <si>
    <t>2014-03-26 12:01:47</t>
  </si>
  <si>
    <t>2014-03-26 12:01:48</t>
  </si>
  <si>
    <t>2014-03-26 12:01:49</t>
  </si>
  <si>
    <t>2014-03-26 12:01:50</t>
  </si>
  <si>
    <t>2014-03-26 12:01:51</t>
  </si>
  <si>
    <t>2014-03-26 12:01:52</t>
  </si>
  <si>
    <t>2014-03-26 12:01:53</t>
  </si>
  <si>
    <t>2014-03-26 12:01:54</t>
  </si>
  <si>
    <t>2014-03-26 12:01:55</t>
  </si>
  <si>
    <t>2014-03-26 12:01:56</t>
  </si>
  <si>
    <t>2014-03-26 12:01:57</t>
  </si>
  <si>
    <t>2014-03-26 12:01:58</t>
  </si>
  <si>
    <t>2014-03-26 12:01:59</t>
  </si>
  <si>
    <t>2014-03-26 12:02:00</t>
  </si>
  <si>
    <t>2014-03-26 12:02:01</t>
  </si>
  <si>
    <t>2014-03-26 12:02:02</t>
  </si>
  <si>
    <t>2014-03-26 12:02:03</t>
  </si>
  <si>
    <t>2014-03-26 12:02:04</t>
  </si>
  <si>
    <t>2014-03-26 12:02:05</t>
  </si>
  <si>
    <t>2014-03-26 12:02:06</t>
  </si>
  <si>
    <t>2014-03-26 12:02:07</t>
  </si>
  <si>
    <t>2014-03-26 12:02:08</t>
  </si>
  <si>
    <t>2014-03-26 12:02:09</t>
  </si>
  <si>
    <t>2014-03-26 12:02:10</t>
  </si>
  <si>
    <t>2014-03-26 12:02:11</t>
  </si>
  <si>
    <t>2014-03-26 12:02:12</t>
  </si>
  <si>
    <t>2014-03-26 12:02:13</t>
  </si>
  <si>
    <t>2014-03-26 12:02:14</t>
  </si>
  <si>
    <t>2014-03-26 12:02:15</t>
  </si>
  <si>
    <t>2014-03-26 12:02:16</t>
  </si>
  <si>
    <t>2014-03-26 12:02:17</t>
  </si>
  <si>
    <t>2014-03-26 12:02:18</t>
  </si>
  <si>
    <t>2014-03-26 12:02:19</t>
  </si>
  <si>
    <t>2014-03-26 12:02:20</t>
  </si>
  <si>
    <t>2014-03-26 12:02:21</t>
  </si>
  <si>
    <t>2014-03-26 12:02:22</t>
  </si>
  <si>
    <t>2014-03-26 12:02:23</t>
  </si>
  <si>
    <t>2014-03-26 12:02:24</t>
  </si>
  <si>
    <t>2014-03-26 12:02:25</t>
  </si>
  <si>
    <t>2014-03-26 12:02:26</t>
  </si>
  <si>
    <t>2014-03-26 12:02:27</t>
  </si>
  <si>
    <t>2014-03-26 12:02:28</t>
  </si>
  <si>
    <t>2014-03-26 12:02:29</t>
  </si>
  <si>
    <t>2014-03-26 12:02:30</t>
  </si>
  <si>
    <t>2014-03-26 12:02:31</t>
  </si>
  <si>
    <t>2014-03-26 12:02:32</t>
  </si>
  <si>
    <t>2014-03-26 12:02:33</t>
  </si>
  <si>
    <t>2014-03-26 12:02:34</t>
  </si>
  <si>
    <t>2014-03-26 12:02:35</t>
  </si>
  <si>
    <t>2014-03-26 12:02:36</t>
  </si>
  <si>
    <t>2014-03-26 12:02:37</t>
  </si>
  <si>
    <t>2014-03-26 12:02:38</t>
  </si>
  <si>
    <t>2014-03-26 12:02:39</t>
  </si>
  <si>
    <t>2014-03-26 12:02:40</t>
  </si>
  <si>
    <t>2014-03-26 12:02:41</t>
  </si>
  <si>
    <t>2014-03-26 12:02:42</t>
  </si>
  <si>
    <t>2014-03-26 12:02:43</t>
  </si>
  <si>
    <t>2014-03-26 12:02:44</t>
  </si>
  <si>
    <t>2014-03-26 12:02:45</t>
  </si>
  <si>
    <t>2014-03-26 12:02:46</t>
  </si>
  <si>
    <t>2014-03-26 12:02:47</t>
  </si>
  <si>
    <t>2014-03-26 12:02:48</t>
  </si>
  <si>
    <t>2014-03-26 12:02:49</t>
  </si>
  <si>
    <t>2014-03-26 12:02:50</t>
  </si>
  <si>
    <t>2014-03-26 12:02:51</t>
  </si>
  <si>
    <t>2014-03-26 12:02:52</t>
  </si>
  <si>
    <t>2014-03-26 12:02:53</t>
  </si>
  <si>
    <t>2014-03-26 12:02:54</t>
  </si>
  <si>
    <t>2014-03-26 12:02:55</t>
  </si>
  <si>
    <t>2014-03-26 12:02:56</t>
  </si>
  <si>
    <t>2014-03-26 12:02:57</t>
  </si>
  <si>
    <t>2014-03-26 12:02:58</t>
  </si>
  <si>
    <t>2014-03-26 12:02:59</t>
  </si>
  <si>
    <t>2014-03-26 12:03:00</t>
  </si>
  <si>
    <t>2014-03-26 12:03:01</t>
  </si>
  <si>
    <t>2014-03-26 12:03:02</t>
  </si>
  <si>
    <t>2014-03-26 12:03:03</t>
  </si>
  <si>
    <t>2014-03-26 12:03:04</t>
  </si>
  <si>
    <t>2014-03-26 12:03:05</t>
  </si>
  <si>
    <t>2014-03-26 12:03:06</t>
  </si>
  <si>
    <t>2014-03-26 12:03:07</t>
  </si>
  <si>
    <t>2014-03-26 12:03:08</t>
  </si>
  <si>
    <t>2014-03-26 12:03:09</t>
  </si>
  <si>
    <t>2014-03-26 12:03:10</t>
  </si>
  <si>
    <t>2014-03-26 12:03:11</t>
  </si>
  <si>
    <t>2014-03-26 12:03:12</t>
  </si>
  <si>
    <t>2014-03-26 12:03:13</t>
  </si>
  <si>
    <t>2014-03-26 12:03:14</t>
  </si>
  <si>
    <t>2014-03-26 12:03:15</t>
  </si>
  <si>
    <t>2014-03-26 12:03:16</t>
  </si>
  <si>
    <t>2014-03-26 12:03:17</t>
  </si>
  <si>
    <t>2014-03-26 12:03:18</t>
  </si>
  <si>
    <t>2014-03-26 12:03:19</t>
  </si>
  <si>
    <t>2014-03-26 12:03:20</t>
  </si>
  <si>
    <t>2014-03-26 12:03:21</t>
  </si>
  <si>
    <t>2014-03-26 12:03:22</t>
  </si>
  <si>
    <t>2014-03-26 12:03:23</t>
  </si>
  <si>
    <t>2014-03-26 12:03:24</t>
  </si>
  <si>
    <t>2014-03-26 12:03:25</t>
  </si>
  <si>
    <t>2014-03-26 12:03:26</t>
  </si>
  <si>
    <t>2014-03-26 12:03:27</t>
  </si>
  <si>
    <t>2014-03-26 12:03:28</t>
  </si>
  <si>
    <t>2014-03-26 12:03:29</t>
  </si>
  <si>
    <t>2014-03-26 12:03:30</t>
  </si>
  <si>
    <t>2014-03-26 12:03:31</t>
  </si>
  <si>
    <t>2014-03-26 12:03:32</t>
  </si>
  <si>
    <t>2014-03-26 12:03:33</t>
  </si>
  <si>
    <t>2014-03-26 12:03:34</t>
  </si>
  <si>
    <t>2014-03-26 12:03:35</t>
  </si>
  <si>
    <t>2014-03-26 12:03:36</t>
  </si>
  <si>
    <t>2014-03-26 12:03:37</t>
  </si>
  <si>
    <t>2014-03-26 12:03:38</t>
  </si>
  <si>
    <t>2014-03-26 12:03:39</t>
  </si>
  <si>
    <t>2014-03-26 12:03:40</t>
  </si>
  <si>
    <t>2014-03-26 12:03:41</t>
  </si>
  <si>
    <t>2014-03-26 12:03:42</t>
  </si>
  <si>
    <t>2014-03-26 12:03:43</t>
  </si>
  <si>
    <t>2014-03-26 12:03:44</t>
  </si>
  <si>
    <t>2014-03-26 12:03:45</t>
  </si>
  <si>
    <t>2014-03-26 12:03:46</t>
  </si>
  <si>
    <t>2014-03-26 12:03:47</t>
  </si>
  <si>
    <t>2014-03-26 12:03:48</t>
  </si>
  <si>
    <t>2014-03-26 12:03:49</t>
  </si>
  <si>
    <t>2014-03-26 12:03:50</t>
  </si>
  <si>
    <t>2014-03-26 12:03:51</t>
  </si>
  <si>
    <t>2014-03-26 12:03:52</t>
  </si>
  <si>
    <t>2014-03-26 12:03:53</t>
  </si>
  <si>
    <t>2014-03-26 12:03:54</t>
  </si>
  <si>
    <t>2014-03-26 12:03:55</t>
  </si>
  <si>
    <t>2014-03-26 12:03:56</t>
  </si>
  <si>
    <t>2014-03-26 12:03:57</t>
  </si>
  <si>
    <t>2014-03-26 12:03:58</t>
  </si>
  <si>
    <t>2014-03-26 12:03:59</t>
  </si>
  <si>
    <t>2014-03-26 12:04:00</t>
  </si>
  <si>
    <t>2014-03-26 12:04:01</t>
  </si>
  <si>
    <t>2014-03-26 12:04:02</t>
  </si>
  <si>
    <t>2014-03-26 12:04:03</t>
  </si>
  <si>
    <t>2014-03-26 12:04:04</t>
  </si>
  <si>
    <t>2014-03-26 12:04:05</t>
  </si>
  <si>
    <t>2014-03-26 12:04:06</t>
  </si>
  <si>
    <t>2014-03-26 12:04:07</t>
  </si>
  <si>
    <t>2014-03-26 12:04:08</t>
  </si>
  <si>
    <t>2014-03-26 12:04:09</t>
  </si>
  <si>
    <t>2014-03-26 12:04:10</t>
  </si>
  <si>
    <t>2014-03-26 12:04:11</t>
  </si>
  <si>
    <t>2014-03-26 12:04:12</t>
  </si>
  <si>
    <t>2014-03-26 12:04:13</t>
  </si>
  <si>
    <t>2014-03-26 12:04:14</t>
  </si>
  <si>
    <t>2014-03-26 12:04:15</t>
  </si>
  <si>
    <t>2014-03-26 12:04:16</t>
  </si>
  <si>
    <t>2014-03-26 12:04:17</t>
  </si>
  <si>
    <t>2014-03-26 12:04:18</t>
  </si>
  <si>
    <t>2014-03-26 12:04:19</t>
  </si>
  <si>
    <t>2014-03-26 12:04:20</t>
  </si>
  <si>
    <t>2014-03-26 12:04:21</t>
  </si>
  <si>
    <t>2014-03-26 12:04:22</t>
  </si>
  <si>
    <t>2014-03-26 12:04:23</t>
  </si>
  <si>
    <t>2014-03-26 12:04:24</t>
  </si>
  <si>
    <t>2014-03-26 12:04:25</t>
  </si>
  <si>
    <t>2014-03-26 12:04:26</t>
  </si>
  <si>
    <t>2014-03-26 12:04:27</t>
  </si>
  <si>
    <t>2014-03-26 12:04:28</t>
  </si>
  <si>
    <t>2014-03-26 12:04:29</t>
  </si>
  <si>
    <t>2014-03-26 12:04:30</t>
  </si>
  <si>
    <t>2014-03-26 12:04:31</t>
  </si>
  <si>
    <t>2014-03-26 12:04:32</t>
  </si>
  <si>
    <t>2014-03-26 12:04:33</t>
  </si>
  <si>
    <t>2014-03-26 12:04:34</t>
  </si>
  <si>
    <t>2014-03-26 12:04:35</t>
  </si>
  <si>
    <t>2014-03-26 12:04:36</t>
  </si>
  <si>
    <t>2014-03-26 12:04:37</t>
  </si>
  <si>
    <t>2014-03-26 12:04:38</t>
  </si>
  <si>
    <t>2014-03-26 12:04:39</t>
  </si>
  <si>
    <t>2014-03-26 12:04:40</t>
  </si>
  <si>
    <t>2014-03-26 12:04:41</t>
  </si>
  <si>
    <t>2014-03-26 12:04:42</t>
  </si>
  <si>
    <t>2014-03-26 12:04:43</t>
  </si>
  <si>
    <t>2014-03-26 12:04:44</t>
  </si>
  <si>
    <t>2014-03-26 12:04:45</t>
  </si>
  <si>
    <t>2014-03-26 12:04:46</t>
  </si>
  <si>
    <t>2014-03-26 12:04:47</t>
  </si>
  <si>
    <t>2014-03-26 12:04:48</t>
  </si>
  <si>
    <t>2014-03-26 12:04:49</t>
  </si>
  <si>
    <t>2014-03-26 12:04:50</t>
  </si>
  <si>
    <t>2014-03-26 12:04:51</t>
  </si>
  <si>
    <t>2014-03-26 12:04:52</t>
  </si>
  <si>
    <t>2014-03-26 12:04:53</t>
  </si>
  <si>
    <t>2014-03-26 12:04:54</t>
  </si>
  <si>
    <t>2014-03-26 12:04:55</t>
  </si>
  <si>
    <t>2014-03-26 12:04:56</t>
  </si>
  <si>
    <t>2014-03-26 12:04:57</t>
  </si>
  <si>
    <t>2014-03-26 12:04:58</t>
  </si>
  <si>
    <t>2014-03-26 12:04:59</t>
  </si>
  <si>
    <t>2014-03-26 12:05:00</t>
  </si>
  <si>
    <t>2014-03-26 12:05:01</t>
  </si>
  <si>
    <t>2014-03-26 12:05:02</t>
  </si>
  <si>
    <t>2014-03-26 12:05:03</t>
  </si>
  <si>
    <t>2014-03-26 12:05:04</t>
  </si>
  <si>
    <t>2014-03-26 12:05:05</t>
  </si>
  <si>
    <t>2014-03-26 12:05:06</t>
  </si>
  <si>
    <t>2014-03-26 12:05:07</t>
  </si>
  <si>
    <t>2014-03-26 12:05:08</t>
  </si>
  <si>
    <t>2014-03-26 12:05:09</t>
  </si>
  <si>
    <t>2014-03-26 12:05:10</t>
  </si>
  <si>
    <t>2014-03-26 12:05:12</t>
  </si>
  <si>
    <t>2014-03-26 12:05:13</t>
  </si>
  <si>
    <t>2014-03-26 12:05:14</t>
  </si>
  <si>
    <t>2014-03-26 12:05:15</t>
  </si>
  <si>
    <t>2014-03-26 12:05:16</t>
  </si>
  <si>
    <t>2014-03-26 12:05:17</t>
  </si>
  <si>
    <t>2014-03-26 12:05:18</t>
  </si>
  <si>
    <t>2014-03-26 12:05:19</t>
  </si>
  <si>
    <t>2014-03-26 12:05:20</t>
  </si>
  <si>
    <t>2014-03-26 12:05:21</t>
  </si>
  <si>
    <t>2014-03-26 12:05:22</t>
  </si>
  <si>
    <t>2014-03-26 12:05:23</t>
  </si>
  <si>
    <t>2014-03-26 12:05:24</t>
  </si>
  <si>
    <t>2014-03-26 12:05:25</t>
  </si>
  <si>
    <t>2014-03-26 12:05:26</t>
  </si>
  <si>
    <t>2014-03-26 12:05:27</t>
  </si>
  <si>
    <t>2014-03-26 12:05:28</t>
  </si>
  <si>
    <t>2014-03-26 12:05:29</t>
  </si>
  <si>
    <t>2014-03-26 12:05:30</t>
  </si>
  <si>
    <t>2014-03-26 12:05:31</t>
  </si>
  <si>
    <t>2014-03-26 12:05:32</t>
  </si>
  <si>
    <t>2014-03-26 12:05:33</t>
  </si>
  <si>
    <t>2014-03-26 12:05:34</t>
  </si>
  <si>
    <t>2014-03-26 12:05:35</t>
  </si>
  <si>
    <t>2014-03-26 12:05:36</t>
  </si>
  <si>
    <t>2014-03-26 12:05:37</t>
  </si>
  <si>
    <t>2014-03-26 12:05:38</t>
  </si>
  <si>
    <t>2014-03-26 12:05:39</t>
  </si>
  <si>
    <t>2014-03-26 12:05:40</t>
  </si>
  <si>
    <t>2014-03-26 12:05:41</t>
  </si>
  <si>
    <t>2014-03-26 12:05:42</t>
  </si>
  <si>
    <t>2014-03-26 12:05:43</t>
  </si>
  <si>
    <t>2014-03-26 12:05:44</t>
  </si>
  <si>
    <t>2014-03-26 12:05:45</t>
  </si>
  <si>
    <t>2014-03-26 12:05:46</t>
  </si>
  <si>
    <t>2014-03-26 12:05:47</t>
  </si>
  <si>
    <t>2014-03-26 12:05:48</t>
  </si>
  <si>
    <t>2014-03-26 12:05:49</t>
  </si>
  <si>
    <t>2014-03-26 12:05:50</t>
  </si>
  <si>
    <t>2014-03-26 12:05:51</t>
  </si>
  <si>
    <t>2014-03-26 12:05:52</t>
  </si>
  <si>
    <t>2014-03-26 12:05:53</t>
  </si>
  <si>
    <t>2014-03-26 12:05:54</t>
  </si>
  <si>
    <t>2014-03-26 12:05:55</t>
  </si>
  <si>
    <t>2014-03-26 12:05:56</t>
  </si>
  <si>
    <t>2014-03-26 12:05:57</t>
  </si>
  <si>
    <t>2014-03-26 12:05:58</t>
  </si>
  <si>
    <t>2014-03-26 12:05:59</t>
  </si>
  <si>
    <t>2014-03-26 12:06:00</t>
  </si>
  <si>
    <t>2014-03-26 12:06:01</t>
  </si>
  <si>
    <t>2014-03-26 12:06:02</t>
  </si>
  <si>
    <t>2014-03-26 12:06:03</t>
  </si>
  <si>
    <t>2014-03-26 12:06:04</t>
  </si>
  <si>
    <t>2014-03-26 12:06:05</t>
  </si>
  <si>
    <t>2014-03-26 12:06:06</t>
  </si>
  <si>
    <t>2014-03-26 12:06:07</t>
  </si>
  <si>
    <t>2014-03-26 12:06:08</t>
  </si>
  <si>
    <t>2014-03-26 12:06:09</t>
  </si>
  <si>
    <t>2014-03-26 12:06:10</t>
  </si>
  <si>
    <t>2014-03-26 12:06:11</t>
  </si>
  <si>
    <t>2014-03-26 12:06:12</t>
  </si>
  <si>
    <t>2014-03-26 12:06:13</t>
  </si>
  <si>
    <t>2014-03-26 12:06:14</t>
  </si>
  <si>
    <t>2014-03-26 12:06:15</t>
  </si>
  <si>
    <t>2014-03-26 12:06:16</t>
  </si>
  <si>
    <t>2014-03-26 12:06:17</t>
  </si>
  <si>
    <t>2014-03-26 12:06:18</t>
  </si>
  <si>
    <t>2014-03-26 12:06:19</t>
  </si>
  <si>
    <t>2014-03-26 12:06:20</t>
  </si>
  <si>
    <t>2014-03-26 12:06:21</t>
  </si>
  <si>
    <t>2014-03-26 12:06:22</t>
  </si>
  <si>
    <t>2014-03-26 12:06:23</t>
  </si>
  <si>
    <t>2014-03-26 12:06:24</t>
  </si>
  <si>
    <t>2014-03-26 12:06:25</t>
  </si>
  <si>
    <t>2014-03-26 12:06:26</t>
  </si>
  <si>
    <t>2014-03-26 12:06:27</t>
  </si>
  <si>
    <t>2014-03-26 12:06:28</t>
  </si>
  <si>
    <t>2014-03-26 12:06:29</t>
  </si>
  <si>
    <t>2014-03-26 12:06:30</t>
  </si>
  <si>
    <t>2014-03-26 12:06:31</t>
  </si>
  <si>
    <t>2014-03-26 12:06:32</t>
  </si>
  <si>
    <t>2014-03-26 12:06:33</t>
  </si>
  <si>
    <t>2014-03-26 12:06:34</t>
  </si>
  <si>
    <t>2014-03-26 12:06:35</t>
  </si>
  <si>
    <t>2014-03-26 12:06:36</t>
  </si>
  <si>
    <t>2014-03-26 12:06:37</t>
  </si>
  <si>
    <t>2014-03-26 12:06:38</t>
  </si>
  <si>
    <t>2014-03-26 12:06:39</t>
  </si>
  <si>
    <t>2014-03-26 12:06:40</t>
  </si>
  <si>
    <t>2014-03-26 12:06:41</t>
  </si>
  <si>
    <t>2014-03-26 12:06:42</t>
  </si>
  <si>
    <t>2014-03-26 12:06:43</t>
  </si>
  <si>
    <t>2014-03-26 12:06:44</t>
  </si>
  <si>
    <t>2014-03-26 12:06:45</t>
  </si>
  <si>
    <t>2014-03-26 12:06:46</t>
  </si>
  <si>
    <t>2014-03-26 12:06:47</t>
  </si>
  <si>
    <t>2014-03-26 12:06:48</t>
  </si>
  <si>
    <t>2014-03-26 12:06:49</t>
  </si>
  <si>
    <t>2014-03-26 12:06:50</t>
  </si>
  <si>
    <t>2014-03-26 12:06:51</t>
  </si>
  <si>
    <t>2014-03-26 12:06:52</t>
  </si>
  <si>
    <t>2014-03-26 12:06:53</t>
  </si>
  <si>
    <t>2014-03-26 12:06:54</t>
  </si>
  <si>
    <t>2014-03-26 12:06:55</t>
  </si>
  <si>
    <t>2014-03-26 12:06:56</t>
  </si>
  <si>
    <t>2014-03-26 12:06:57</t>
  </si>
  <si>
    <t>2014-03-26 12:06:58</t>
  </si>
  <si>
    <t>2014-03-26 12:06:59</t>
  </si>
  <si>
    <t>2014-03-26 12:07:00</t>
  </si>
  <si>
    <t>2014-03-26 12:07:01</t>
  </si>
  <si>
    <t>2014-03-26 12:07:02</t>
  </si>
  <si>
    <t>2014-03-26 12:07:03</t>
  </si>
  <si>
    <t>2014-03-26 12:07:04</t>
  </si>
  <si>
    <t>2014-03-26 12:07:05</t>
  </si>
  <si>
    <t>2014-03-26 12:07:06</t>
  </si>
  <si>
    <t>2014-03-26 12:07:07</t>
  </si>
  <si>
    <t>2014-03-26 12:07:08</t>
  </si>
  <si>
    <t>2014-03-26 12:07:09</t>
  </si>
  <si>
    <t>2014-03-26 12:07:10</t>
  </si>
  <si>
    <t>2014-03-26 12:07:11</t>
  </si>
  <si>
    <t>2014-03-26 12:07:12</t>
  </si>
  <si>
    <t>2014-03-26 12:07:13</t>
  </si>
  <si>
    <t>2014-03-26 12:07:14</t>
  </si>
  <si>
    <t>2014-03-26 12:07:15</t>
  </si>
  <si>
    <t>2014-03-26 12:07:16</t>
  </si>
  <si>
    <t>2014-03-26 12:07:17</t>
  </si>
  <si>
    <t>2014-03-26 12:07:18</t>
  </si>
  <si>
    <t>2014-03-26 12:07:19</t>
  </si>
  <si>
    <t>2014-03-26 12:07:20</t>
  </si>
  <si>
    <t>2014-03-26 12:07:21</t>
  </si>
  <si>
    <t>2014-03-26 12:07:22</t>
  </si>
  <si>
    <t>2014-03-26 12:07:23</t>
  </si>
  <si>
    <t>2014-03-26 12:07:24</t>
  </si>
  <si>
    <t>2014-03-26 12:07:25</t>
  </si>
  <si>
    <t>2014-03-26 12:07:26</t>
  </si>
  <si>
    <t>2014-03-26 12:07:27</t>
  </si>
  <si>
    <t>2014-03-26 12:07:28</t>
  </si>
  <si>
    <t>2014-03-26 12:07:29</t>
  </si>
  <si>
    <t>2014-03-26 12:07:30</t>
  </si>
  <si>
    <t>2014-03-26 12:07:31</t>
  </si>
  <si>
    <t>2014-03-26 12:07:32</t>
  </si>
  <si>
    <t>2014-03-26 12:07:33</t>
  </si>
  <si>
    <t>2014-03-26 12:07:34</t>
  </si>
  <si>
    <t>2014-03-26 12:07:35</t>
  </si>
  <si>
    <t>2014-03-26 12:07:36</t>
  </si>
  <si>
    <t>2014-03-26 12:07:37</t>
  </si>
  <si>
    <t>2014-03-26 12:07:38</t>
  </si>
  <si>
    <t>2014-03-26 12:07:39</t>
  </si>
  <si>
    <t>2014-03-26 12:07:40</t>
  </si>
  <si>
    <t>2014-03-26 12:07:41</t>
  </si>
  <si>
    <t>2014-03-26 12:07:42</t>
  </si>
  <si>
    <t>2014-03-26 12:07:43</t>
  </si>
  <si>
    <t>2014-03-26 12:07:44</t>
  </si>
  <si>
    <t>2014-03-26 12:07:45</t>
  </si>
  <si>
    <t>2014-03-26 12:07:46</t>
  </si>
  <si>
    <t>2014-03-26 12:07:47</t>
  </si>
  <si>
    <t>2014-03-26 12:07:48</t>
  </si>
  <si>
    <t>2014-03-26 12:07:49</t>
  </si>
  <si>
    <t>2014-03-26 12:07:50</t>
  </si>
  <si>
    <t>2014-03-26 12:07:51</t>
  </si>
  <si>
    <t>2014-03-26 12:07:52</t>
  </si>
  <si>
    <t>2014-03-26 12:07:53</t>
  </si>
  <si>
    <t>2014-03-26 12:07:54</t>
  </si>
  <si>
    <t>2014-03-26 12:07:55</t>
  </si>
  <si>
    <t>2014-03-26 12:07:56</t>
  </si>
  <si>
    <t>2014-03-26 12:07:57</t>
  </si>
  <si>
    <t>Leg 5</t>
  </si>
  <si>
    <t>2014-03-26 12:07:58</t>
  </si>
  <si>
    <t>2014-03-26 12:07:59</t>
  </si>
  <si>
    <t>2014-03-26 12:08:16</t>
  </si>
  <si>
    <t>2014-03-26 12:08:19</t>
  </si>
  <si>
    <t>2014-03-26 12:08:21</t>
  </si>
  <si>
    <t>2014-03-26 12:08:22</t>
  </si>
  <si>
    <t>2014-03-26 12:08:23</t>
  </si>
  <si>
    <t>2014-03-26 12:08:24</t>
  </si>
  <si>
    <t>2014-03-26 12:08:25</t>
  </si>
  <si>
    <t>2014-03-26 12:08:26</t>
  </si>
  <si>
    <t>2014-03-26 12:08:27</t>
  </si>
  <si>
    <t>2014-03-26 12:08:28</t>
  </si>
  <si>
    <t>2014-03-26 12:08:29</t>
  </si>
  <si>
    <t>2014-03-26 12:08:30</t>
  </si>
  <si>
    <t>2014-03-26 12:08:31</t>
  </si>
  <si>
    <t>2014-03-26 12:08:32</t>
  </si>
  <si>
    <t>2014-03-26 12:08:33</t>
  </si>
  <si>
    <t>2014-03-26 12:08:34</t>
  </si>
  <si>
    <t>2014-03-26 12:08:35</t>
  </si>
  <si>
    <t>2014-03-26 12:08:36</t>
  </si>
  <si>
    <t>2014-03-26 12:08:37</t>
  </si>
  <si>
    <t>2014-03-26 12:08:38</t>
  </si>
  <si>
    <t>2014-03-26 12:08:39</t>
  </si>
  <si>
    <t>2014-03-26 12:08:40</t>
  </si>
  <si>
    <t>2014-03-26 12:08:41</t>
  </si>
  <si>
    <t>2014-03-26 12:08:42</t>
  </si>
  <si>
    <t>2014-03-26 12:08:43</t>
  </si>
  <si>
    <t>2014-03-26 12:08:44</t>
  </si>
  <si>
    <t>2014-03-26 12:08:45</t>
  </si>
  <si>
    <t>2014-03-26 12:08:46</t>
  </si>
  <si>
    <t>2014-03-26 12:08:47</t>
  </si>
  <si>
    <t>2014-03-26 12:08:48</t>
  </si>
  <si>
    <t>2014-03-26 12:08:49</t>
  </si>
  <si>
    <t>2014-03-26 12:08:50</t>
  </si>
  <si>
    <t>2014-03-26 12:08:51</t>
  </si>
  <si>
    <t>2014-03-26 12:08:52</t>
  </si>
  <si>
    <t>2014-03-26 12:08:53</t>
  </si>
  <si>
    <t>2014-03-26 12:08:54</t>
  </si>
  <si>
    <t>2014-03-26 12:08:55</t>
  </si>
  <si>
    <t>2014-03-26 12:08:56</t>
  </si>
  <si>
    <t>2014-03-26 12:08:57</t>
  </si>
  <si>
    <t>2014-03-26 12:08:58</t>
  </si>
  <si>
    <t>2014-03-26 12:08:59</t>
  </si>
  <si>
    <t>2014-03-26 12:09:00</t>
  </si>
  <si>
    <t>2014-03-26 12:09:01</t>
  </si>
  <si>
    <t>2014-03-26 12:09:02</t>
  </si>
  <si>
    <t>2014-03-26 12:09:03</t>
  </si>
  <si>
    <t>2014-03-26 12:09:04</t>
  </si>
  <si>
    <t>2014-03-26 12:09:05</t>
  </si>
  <si>
    <t>2014-03-26 12:09:06</t>
  </si>
  <si>
    <t>2014-03-26 12:09:07</t>
  </si>
  <si>
    <t>2014-03-26 12:09:08</t>
  </si>
  <si>
    <t>2014-03-26 12:09:09</t>
  </si>
  <si>
    <t>2014-03-26 12:09:10</t>
  </si>
  <si>
    <t>2014-03-26 12:09:11</t>
  </si>
  <si>
    <t>2014-03-26 12:09:12</t>
  </si>
  <si>
    <t>2014-03-26 12:09:13</t>
  </si>
  <si>
    <t>2014-03-26 12:09:14</t>
  </si>
  <si>
    <t>2014-03-26 12:09:15</t>
  </si>
  <si>
    <t>2014-03-26 12:09:16</t>
  </si>
  <si>
    <t>2014-03-26 12:09:17</t>
  </si>
  <si>
    <t>2014-03-26 12:09:18</t>
  </si>
  <si>
    <t>2014-03-26 12:09:19</t>
  </si>
  <si>
    <t>2014-03-26 12:09:20</t>
  </si>
  <si>
    <t>2014-03-26 12:09:21</t>
  </si>
  <si>
    <t>2014-03-26 12:09:22</t>
  </si>
  <si>
    <t>2014-03-26 12:09:23</t>
  </si>
  <si>
    <t>2014-03-26 12:09:24</t>
  </si>
  <si>
    <t>2014-03-26 12:09:25</t>
  </si>
  <si>
    <t>2014-03-26 12:09:26</t>
  </si>
  <si>
    <t>2014-03-26 12:09:27</t>
  </si>
  <si>
    <t>2014-03-26 12:09:28</t>
  </si>
  <si>
    <t>2014-03-26 12:09:29</t>
  </si>
  <si>
    <t>2014-03-26 12:09:30</t>
  </si>
  <si>
    <t>2014-03-26 12:09:31</t>
  </si>
  <si>
    <t>2014-03-26 12:09:32</t>
  </si>
  <si>
    <t>2014-03-26 12:09:33</t>
  </si>
  <si>
    <t>2014-03-26 12:09:34</t>
  </si>
  <si>
    <t>2014-03-26 12:09:35</t>
  </si>
  <si>
    <t>2014-03-26 12:09:36</t>
  </si>
  <si>
    <t>2014-03-26 12:09:37</t>
  </si>
  <si>
    <t>2014-03-26 12:09:38</t>
  </si>
  <si>
    <t>2014-03-26 12:09:39</t>
  </si>
  <si>
    <t>2014-03-26 12:09:40</t>
  </si>
  <si>
    <t>2014-03-26 12:09:41</t>
  </si>
  <si>
    <t>2014-03-26 12:09:42</t>
  </si>
  <si>
    <t>2014-03-26 12:09:43</t>
  </si>
  <si>
    <t>2014-03-26 12:09:44</t>
  </si>
  <si>
    <t>2014-03-26 12:09:45</t>
  </si>
  <si>
    <t>2014-03-26 12:09:46</t>
  </si>
  <si>
    <t>2014-03-26 12:09:47</t>
  </si>
  <si>
    <t>2014-03-26 12:09:48</t>
  </si>
  <si>
    <t>2014-03-26 12:09:49</t>
  </si>
  <si>
    <t>2014-03-26 12:09:50</t>
  </si>
  <si>
    <t>2014-03-26 12:09:51</t>
  </si>
  <si>
    <t>2014-03-26 12:09:52</t>
  </si>
  <si>
    <t>2014-03-26 12:09:53</t>
  </si>
  <si>
    <t>2014-03-26 12:09:54</t>
  </si>
  <si>
    <t>2014-03-26 12:09:55</t>
  </si>
  <si>
    <t>2014-03-26 12:09:56</t>
  </si>
  <si>
    <t>2014-03-26 12:09:57</t>
  </si>
  <si>
    <t>2014-03-26 12:09:58</t>
  </si>
  <si>
    <t>2014-03-26 12:09:59</t>
  </si>
  <si>
    <t>2014-03-26 12:10:00</t>
  </si>
  <si>
    <t>2014-03-26 12:10:01</t>
  </si>
  <si>
    <t>2014-03-26 12:10:02</t>
  </si>
  <si>
    <t>2014-03-26 12:10:03</t>
  </si>
  <si>
    <t>2014-03-26 12:10:04</t>
  </si>
  <si>
    <t>2014-03-26 12:10:05</t>
  </si>
  <si>
    <t>2014-03-26 12:10:06</t>
  </si>
  <si>
    <t>2014-03-26 12:10:07</t>
  </si>
  <si>
    <t>2014-03-26 12:10:08</t>
  </si>
  <si>
    <t>2014-03-26 12:10:09</t>
  </si>
  <si>
    <t>2014-03-26 12:10:10</t>
  </si>
  <si>
    <t>2014-03-26 12:10:11</t>
  </si>
  <si>
    <t>2014-03-26 12:10:12</t>
  </si>
  <si>
    <t>2014-03-26 12:10:13</t>
  </si>
  <si>
    <t>2014-03-26 12:10:14</t>
  </si>
  <si>
    <t>2014-03-26 12:10:15</t>
  </si>
  <si>
    <t>2014-03-26 12:10:16</t>
  </si>
  <si>
    <t>2014-03-26 12:10:17</t>
  </si>
  <si>
    <t>2014-03-26 12:10:18</t>
  </si>
  <si>
    <t>2014-03-26 12:10:19</t>
  </si>
  <si>
    <t>2014-03-26 12:10:20</t>
  </si>
  <si>
    <t>2014-03-26 12:10:21</t>
  </si>
  <si>
    <t>2014-03-26 12:10:22</t>
  </si>
  <si>
    <t>2014-03-26 12:10:23</t>
  </si>
  <si>
    <t>2014-03-26 12:10:24</t>
  </si>
  <si>
    <t>2014-03-26 12:10:25</t>
  </si>
  <si>
    <t>2014-03-26 12:10:26</t>
  </si>
  <si>
    <t>2014-03-26 12:10:27</t>
  </si>
  <si>
    <t>2014-03-26 12:10:28</t>
  </si>
  <si>
    <t>2014-03-26 12:10:29</t>
  </si>
  <si>
    <t>2014-03-26 12:10:30</t>
  </si>
  <si>
    <t>2014-03-26 12:10:31</t>
  </si>
  <si>
    <t>2014-03-26 12:10:32</t>
  </si>
  <si>
    <t>2014-03-26 12:10:33</t>
  </si>
  <si>
    <t>2014-03-26 12:10:34</t>
  </si>
  <si>
    <t>2014-03-26 12:10:35</t>
  </si>
  <si>
    <t>2014-03-26 12:10:36</t>
  </si>
  <si>
    <t>2014-03-26 12:10:37</t>
  </si>
  <si>
    <t>2014-03-26 12:10:38</t>
  </si>
  <si>
    <t>2014-03-26 12:10:39</t>
  </si>
  <si>
    <t>2014-03-26 12:10:40</t>
  </si>
  <si>
    <t>2014-03-26 12:10:41</t>
  </si>
  <si>
    <t>2014-03-26 12:10:42</t>
  </si>
  <si>
    <t>2014-03-26 12:10:43</t>
  </si>
  <si>
    <t>2014-03-26 12:10:44</t>
  </si>
  <si>
    <t>2014-03-26 12:10:45</t>
  </si>
  <si>
    <t>2014-03-26 12:10:46</t>
  </si>
  <si>
    <t>2014-03-26 12:10:47</t>
  </si>
  <si>
    <t>2014-03-26 12:10:48</t>
  </si>
  <si>
    <t>2014-03-26 12:10:49</t>
  </si>
  <si>
    <t>2014-03-26 12:10:50</t>
  </si>
  <si>
    <t>2014-03-26 12:10:51</t>
  </si>
  <si>
    <t>2014-03-26 12:10:52</t>
  </si>
  <si>
    <t>2014-03-26 12:10:53</t>
  </si>
  <si>
    <t>2014-03-26 12:10:54</t>
  </si>
  <si>
    <t>2014-03-26 12:10:55</t>
  </si>
  <si>
    <t>2014-03-26 12:10:56</t>
  </si>
  <si>
    <t>2014-03-26 12:10:57</t>
  </si>
  <si>
    <t>2014-03-26 12:10:58</t>
  </si>
  <si>
    <t>2014-03-26 12:10:59</t>
  </si>
  <si>
    <t>2014-03-26 12:11:00</t>
  </si>
  <si>
    <t>2014-03-26 12:11:01</t>
  </si>
  <si>
    <t>2014-03-26 12:11:02</t>
  </si>
  <si>
    <t>2014-03-26 12:11:03</t>
  </si>
  <si>
    <t>2014-03-26 12:11:04</t>
  </si>
  <si>
    <t>2014-03-26 12:11:05</t>
  </si>
  <si>
    <t>2014-03-26 12:11:06</t>
  </si>
  <si>
    <t>2014-03-26 12:11:07</t>
  </si>
  <si>
    <t>2014-03-26 12:11:08</t>
  </si>
  <si>
    <t>2014-03-26 12:11:09</t>
  </si>
  <si>
    <t>2014-03-26 12:11:10</t>
  </si>
  <si>
    <t>2014-03-26 12:11:11</t>
  </si>
  <si>
    <t>2014-03-26 12:11:12</t>
  </si>
  <si>
    <t>2014-03-26 12:11:13</t>
  </si>
  <si>
    <t>2014-03-26 12:11:14</t>
  </si>
  <si>
    <t>2014-03-26 12:11:15</t>
  </si>
  <si>
    <t>2014-03-26 12:11:16</t>
  </si>
  <si>
    <t>2014-03-26 12:11:17</t>
  </si>
  <si>
    <t>2014-03-26 12:11:18</t>
  </si>
  <si>
    <t>2014-03-26 12:11:19</t>
  </si>
  <si>
    <t>2014-03-26 12:11:20</t>
  </si>
  <si>
    <t>2014-03-26 12:11:21</t>
  </si>
  <si>
    <t>2014-03-26 12:11:22</t>
  </si>
  <si>
    <t>2014-03-26 12:11:23</t>
  </si>
  <si>
    <t>2014-03-26 12:11:24</t>
  </si>
  <si>
    <t>2014-03-26 12:11:25</t>
  </si>
  <si>
    <t>2014-03-26 12:11:26</t>
  </si>
  <si>
    <t>2014-03-26 12:11:27</t>
  </si>
  <si>
    <t>2014-03-26 12:11:28</t>
  </si>
  <si>
    <t>2014-03-26 12:11:29</t>
  </si>
  <si>
    <t>2014-03-26 12:11:30</t>
  </si>
  <si>
    <t>2014-03-26 12:11:31</t>
  </si>
  <si>
    <t>2014-03-26 12:11:32</t>
  </si>
  <si>
    <t>2014-03-26 12:11:33</t>
  </si>
  <si>
    <t>2014-03-26 12:11:34</t>
  </si>
  <si>
    <t>2014-03-26 12:11:35</t>
  </si>
  <si>
    <t>2014-03-26 12:11:36</t>
  </si>
  <si>
    <t>2014-03-26 12:11:37</t>
  </si>
  <si>
    <t>2014-03-26 12:11:38</t>
  </si>
  <si>
    <t>2014-03-26 12:11:39</t>
  </si>
  <si>
    <t>2014-03-26 12:11:40</t>
  </si>
  <si>
    <t>2014-03-26 12:11:41</t>
  </si>
  <si>
    <t>2014-03-26 12:11:42</t>
  </si>
  <si>
    <t>2014-03-26 12:11:43</t>
  </si>
  <si>
    <t>2014-03-26 12:11:44</t>
  </si>
  <si>
    <t>2014-03-26 12:11:45</t>
  </si>
  <si>
    <t>2014-03-26 12:11:46</t>
  </si>
  <si>
    <t>2014-03-26 12:11:47</t>
  </si>
  <si>
    <t>2014-03-26 12:11:48</t>
  </si>
  <si>
    <t>2014-03-26 12:11:49</t>
  </si>
  <si>
    <t>2014-03-26 12:11:50</t>
  </si>
  <si>
    <t>2014-03-26 12:11:51</t>
  </si>
  <si>
    <t>2014-03-26 12:11:52</t>
  </si>
  <si>
    <t>2014-03-26 12:11:53</t>
  </si>
  <si>
    <t>2014-03-26 12:11:54</t>
  </si>
  <si>
    <t>2014-03-26 12:11:55</t>
  </si>
  <si>
    <t>2014-03-26 12:11:56</t>
  </si>
  <si>
    <t>2014-03-26 12:11:57</t>
  </si>
  <si>
    <t>2014-03-26 12:11:58</t>
  </si>
  <si>
    <t>2014-03-26 12:11:59</t>
  </si>
  <si>
    <t>2014-03-26 12:12:00</t>
  </si>
  <si>
    <t>2014-03-26 12:12:01</t>
  </si>
  <si>
    <t>2014-03-26 12:12:02</t>
  </si>
  <si>
    <t>2014-03-26 12:12:03</t>
  </si>
  <si>
    <t>2014-03-26 12:12:04</t>
  </si>
  <si>
    <t>2014-03-26 12:12:05</t>
  </si>
  <si>
    <t>2014-03-26 12:12:06</t>
  </si>
  <si>
    <t>2014-03-26 12:12:07</t>
  </si>
  <si>
    <t>2014-03-26 12:12:08</t>
  </si>
  <si>
    <t>2014-03-26 12:12:09</t>
  </si>
  <si>
    <t>2014-03-26 12:12:10</t>
  </si>
  <si>
    <t>2014-03-26 12:12:11</t>
  </si>
  <si>
    <t>2014-03-26 12:12:12</t>
  </si>
  <si>
    <t>2014-03-26 12:12:13</t>
  </si>
  <si>
    <t>2014-03-26 12:12:14</t>
  </si>
  <si>
    <t>2014-03-26 12:12:15</t>
  </si>
  <si>
    <t>2014-03-26 12:12:16</t>
  </si>
  <si>
    <t>2014-03-26 12:12:17</t>
  </si>
  <si>
    <t>2014-03-26 12:12:18</t>
  </si>
  <si>
    <t>2014-03-26 12:12:19</t>
  </si>
  <si>
    <t>2014-03-26 12:12:20</t>
  </si>
  <si>
    <t>2014-03-26 12:12:21</t>
  </si>
  <si>
    <t>2014-03-26 12:12:22</t>
  </si>
  <si>
    <t>2014-03-26 12:12:23</t>
  </si>
  <si>
    <t>2014-03-26 12:12:24</t>
  </si>
  <si>
    <t>2014-03-26 12:12:26</t>
  </si>
  <si>
    <t>2014-03-26 12:12:27</t>
  </si>
  <si>
    <t>2014-03-26 12:12:28</t>
  </si>
  <si>
    <t>2014-03-26 12:12:29</t>
  </si>
  <si>
    <t>2014-03-26 12:12:30</t>
  </si>
  <si>
    <t>2014-03-26 12:12:31</t>
  </si>
  <si>
    <t>2014-03-26 12:12:32</t>
  </si>
  <si>
    <t>2014-03-26 12:12:33</t>
  </si>
  <si>
    <t>2014-03-26 12:12:34</t>
  </si>
  <si>
    <t>2014-03-26 12:12:35</t>
  </si>
  <si>
    <t>2014-03-26 12:12:36</t>
  </si>
  <si>
    <t>2014-03-26 12:12:37</t>
  </si>
  <si>
    <t>2014-03-26 12:12:38</t>
  </si>
  <si>
    <t>2014-03-26 12:12:39</t>
  </si>
  <si>
    <t>2014-03-26 12:12:40</t>
  </si>
  <si>
    <t>2014-03-26 12:12:41</t>
  </si>
  <si>
    <t>2014-03-26 12:12:42</t>
  </si>
  <si>
    <t>2014-03-26 12:12:43</t>
  </si>
  <si>
    <t>2014-03-26 12:12:44</t>
  </si>
  <si>
    <t>2014-03-26 12:12:45</t>
  </si>
  <si>
    <t>2014-03-26 12:12:46</t>
  </si>
  <si>
    <t>2014-03-26 12:12:47</t>
  </si>
  <si>
    <t>2014-03-26 12:12:48</t>
  </si>
  <si>
    <t>2014-03-26 12:12:49</t>
  </si>
  <si>
    <t>2014-03-26 12:12:50</t>
  </si>
  <si>
    <t>2014-03-26 12:12:51</t>
  </si>
  <si>
    <t>2014-03-26 12:12:52</t>
  </si>
  <si>
    <t>2014-03-26 12:12:53</t>
  </si>
  <si>
    <t>2014-03-26 12:12:54</t>
  </si>
  <si>
    <t>2014-03-26 12:12:55</t>
  </si>
  <si>
    <t>2014-03-26 12:12:56</t>
  </si>
  <si>
    <t>2014-03-26 12:12:57</t>
  </si>
  <si>
    <t>2014-03-26 12:12:58</t>
  </si>
  <si>
    <t>2014-03-26 12:12:59</t>
  </si>
  <si>
    <t>2014-03-26 12:13:00</t>
  </si>
  <si>
    <t>2014-03-26 12:13:01</t>
  </si>
  <si>
    <t>2014-03-26 12:13:02</t>
  </si>
  <si>
    <t>2014-03-26 12:13:03</t>
  </si>
  <si>
    <t>2014-03-26 12:13:04</t>
  </si>
  <si>
    <t>2014-03-26 12:13:05</t>
  </si>
  <si>
    <t>2014-03-26 12:13:06</t>
  </si>
  <si>
    <t>2014-03-26 12:13:07</t>
  </si>
  <si>
    <t>2014-03-26 12:13:08</t>
  </si>
  <si>
    <t>2014-03-26 12:13:09</t>
  </si>
  <si>
    <t>2014-03-26 12:13:10</t>
  </si>
  <si>
    <t>2014-03-26 12:13:11</t>
  </si>
  <si>
    <t>2014-03-26 12:13:12</t>
  </si>
  <si>
    <t>2014-03-26 12:13:13</t>
  </si>
  <si>
    <t>2014-03-26 12:13:14</t>
  </si>
  <si>
    <t>2014-03-26 12:13:15</t>
  </si>
  <si>
    <t>2014-03-26 12:13:16</t>
  </si>
  <si>
    <t>2014-03-26 12:13:17</t>
  </si>
  <si>
    <t>2014-03-26 12:13:18</t>
  </si>
  <si>
    <t>2014-03-26 12:13:19</t>
  </si>
  <si>
    <t>2014-03-26 12:13:20</t>
  </si>
  <si>
    <t>2014-03-26 12:13:21</t>
  </si>
  <si>
    <t>2014-03-26 12:13:22</t>
  </si>
  <si>
    <t>2014-03-26 12:13:23</t>
  </si>
  <si>
    <t>2014-03-26 12:13:24</t>
  </si>
  <si>
    <t>2014-03-26 12:13:25</t>
  </si>
  <si>
    <t>2014-03-26 12:13:26</t>
  </si>
  <si>
    <t>2014-03-26 12:13:27</t>
  </si>
  <si>
    <t>2014-03-26 12:13:28</t>
  </si>
  <si>
    <t>2014-03-26 12:13:29</t>
  </si>
  <si>
    <t>2014-03-26 12:13:30</t>
  </si>
  <si>
    <t>2014-03-26 12:13:31</t>
  </si>
  <si>
    <t>2014-03-26 12:13:32</t>
  </si>
  <si>
    <t>2014-03-26 12:13:33</t>
  </si>
  <si>
    <t>2014-03-26 12:13:34</t>
  </si>
  <si>
    <t>2014-03-26 12:13:35</t>
  </si>
  <si>
    <t>2014-03-26 12:13:36</t>
  </si>
  <si>
    <t>2014-03-26 12:13:37</t>
  </si>
  <si>
    <t>2014-03-26 12:13:38</t>
  </si>
  <si>
    <t>2014-03-26 12:13:39</t>
  </si>
  <si>
    <t>2014-03-26 12:13:40</t>
  </si>
  <si>
    <t>2014-03-26 12:13:41</t>
  </si>
  <si>
    <t>2014-03-26 12:13:42</t>
  </si>
  <si>
    <t>2014-03-26 12:13:43</t>
  </si>
  <si>
    <t>2014-03-26 12:13:44</t>
  </si>
  <si>
    <t>2014-03-26 12:13:45</t>
  </si>
  <si>
    <t>2014-03-26 12:13:46</t>
  </si>
  <si>
    <t>2014-03-26 12:13:47</t>
  </si>
  <si>
    <t>2014-03-26 12:13:48</t>
  </si>
  <si>
    <t>2014-03-26 12:13:49</t>
  </si>
  <si>
    <t>2014-03-26 12:13:50</t>
  </si>
  <si>
    <t>2014-03-26 12:13:51</t>
  </si>
  <si>
    <t>2014-03-26 12:13:52</t>
  </si>
  <si>
    <t>2014-03-26 12:13:53</t>
  </si>
  <si>
    <t>2014-03-26 12:13:54</t>
  </si>
  <si>
    <t>2014-03-26 12:13:55</t>
  </si>
  <si>
    <t>2014-03-26 12:13:56</t>
  </si>
  <si>
    <t>2014-03-26 12:13:57</t>
  </si>
  <si>
    <t>2014-03-26 12:13:58</t>
  </si>
  <si>
    <t>2014-03-26 12:13:59</t>
  </si>
  <si>
    <t>2014-03-26 12:14:00</t>
  </si>
  <si>
    <t>2014-03-26 12:14:01</t>
  </si>
  <si>
    <t>2014-03-26 12:14:02</t>
  </si>
  <si>
    <t>2014-03-26 12:14:03</t>
  </si>
  <si>
    <t>2014-03-26 12:14:04</t>
  </si>
  <si>
    <t>2014-03-26 12:14:05</t>
  </si>
  <si>
    <t>2014-03-26 12:14:06</t>
  </si>
  <si>
    <t>2014-03-26 12:14:07</t>
  </si>
  <si>
    <t>2014-03-26 12:14:08</t>
  </si>
  <si>
    <t>2014-03-26 12:14:09</t>
  </si>
  <si>
    <t>2014-03-26 12:14:10</t>
  </si>
  <si>
    <t>2014-03-26 12:14:11</t>
  </si>
  <si>
    <t>2014-03-26 12:14:12</t>
  </si>
  <si>
    <t>2014-03-26 12:14:13</t>
  </si>
  <si>
    <t>2014-03-26 12:14:14</t>
  </si>
  <si>
    <t>2014-03-26 12:14:15</t>
  </si>
  <si>
    <t>2014-03-26 12:14:16</t>
  </si>
  <si>
    <t>2014-03-26 12:14:17</t>
  </si>
  <si>
    <t>2014-03-26 12:14:18</t>
  </si>
  <si>
    <t>2014-03-26 12:14:19</t>
  </si>
  <si>
    <t>2014-03-26 12:14:20</t>
  </si>
  <si>
    <t>2014-03-26 12:14:21</t>
  </si>
  <si>
    <t>2014-03-26 12:14:22</t>
  </si>
  <si>
    <t>2014-03-26 12:14:23</t>
  </si>
  <si>
    <t>2014-03-26 12:14:24</t>
  </si>
  <si>
    <t>2014-03-26 12:14:25</t>
  </si>
  <si>
    <t>2014-03-26 12:14:26</t>
  </si>
  <si>
    <t>2014-03-26 12:14:27</t>
  </si>
  <si>
    <t>2014-03-26 12:14:28</t>
  </si>
  <si>
    <t>2014-03-26 12:14:29</t>
  </si>
  <si>
    <t>2014-03-26 12:14:30</t>
  </si>
  <si>
    <t>2014-03-26 12:14:31</t>
  </si>
  <si>
    <t>2014-03-26 12:14:32</t>
  </si>
  <si>
    <t>2014-03-26 12:14:33</t>
  </si>
  <si>
    <t>2014-03-26 12:14:34</t>
  </si>
  <si>
    <t>2014-03-26 12:14:35</t>
  </si>
  <si>
    <t>2014-03-26 12:14:36</t>
  </si>
  <si>
    <t>2014-03-26 12:14:37</t>
  </si>
  <si>
    <t>2014-03-26 12:14:38</t>
  </si>
  <si>
    <t>2014-03-26 12:14:39</t>
  </si>
  <si>
    <t>2014-03-26 12:14:40</t>
  </si>
  <si>
    <t>2014-03-26 12:14:41</t>
  </si>
  <si>
    <t>2014-03-26 12:14:42</t>
  </si>
  <si>
    <t>2014-03-26 12:14:43</t>
  </si>
  <si>
    <t>2014-03-26 12:14:44</t>
  </si>
  <si>
    <t>2014-03-26 12:14:45</t>
  </si>
  <si>
    <t>2014-03-26 12:14:46</t>
  </si>
  <si>
    <t>2014-03-26 12:14:47</t>
  </si>
  <si>
    <t>2014-03-26 12:14:48</t>
  </si>
  <si>
    <t>2014-03-26 12:14:49</t>
  </si>
  <si>
    <t>2014-03-26 12:14:50</t>
  </si>
  <si>
    <t>2014-03-26 12:14:51</t>
  </si>
  <si>
    <t>2014-03-26 12:14:52</t>
  </si>
  <si>
    <t>2014-03-26 12:14:53</t>
  </si>
  <si>
    <t>2014-03-26 12:14:54</t>
  </si>
  <si>
    <t>2014-03-26 12:14:55</t>
  </si>
  <si>
    <t>2014-03-26 12:14:56</t>
  </si>
  <si>
    <t>2014-03-26 12:14:57</t>
  </si>
  <si>
    <t>2014-03-26 12:14:58</t>
  </si>
  <si>
    <t>2014-03-26 12:14:59</t>
  </si>
  <si>
    <t>2014-03-26 12:15:00</t>
  </si>
  <si>
    <t>2014-03-26 12:15:01</t>
  </si>
  <si>
    <t>2014-03-26 12:15:02</t>
  </si>
  <si>
    <t>2014-03-26 12:15:03</t>
  </si>
  <si>
    <t>2014-03-26 12:15:04</t>
  </si>
  <si>
    <t>2014-03-26 12:15:05</t>
  </si>
  <si>
    <t>2014-03-26 12:15:06</t>
  </si>
  <si>
    <t>2014-03-26 12:15:07</t>
  </si>
  <si>
    <t>2014-03-26 12:15:08</t>
  </si>
  <si>
    <t>2014-03-26 12:15:09</t>
  </si>
  <si>
    <t>2014-03-26 12:15:10</t>
  </si>
  <si>
    <t>2014-03-26 12:15:11</t>
  </si>
  <si>
    <t>2014-03-26 12:15:12</t>
  </si>
  <si>
    <t>2014-03-26 12:15:13</t>
  </si>
  <si>
    <t>2014-03-26 12:15:14</t>
  </si>
  <si>
    <t>2014-03-26 12:15:15</t>
  </si>
  <si>
    <t>2014-03-26 12:15:16</t>
  </si>
  <si>
    <t>2014-03-26 12:15:17</t>
  </si>
  <si>
    <t>2014-03-26 12:15:18</t>
  </si>
  <si>
    <t>2014-03-26 12:15:19</t>
  </si>
  <si>
    <t>2014-03-26 12:15:20</t>
  </si>
  <si>
    <t>2014-03-26 12:15:21</t>
  </si>
  <si>
    <t>2014-03-26 12:15:22</t>
  </si>
  <si>
    <t>2014-03-26 12:15:23</t>
  </si>
  <si>
    <t>2014-03-26 12:15:24</t>
  </si>
  <si>
    <t>2014-03-26 12:15:25</t>
  </si>
  <si>
    <t>2014-03-26 12:15:31</t>
  </si>
  <si>
    <t>Leg 6</t>
  </si>
  <si>
    <t>2014-03-26 12:15:36</t>
  </si>
  <si>
    <t>2014-03-26 12:15:37</t>
  </si>
  <si>
    <t>2014-03-26 12:15:38</t>
  </si>
  <si>
    <t>2014-03-26 12:15:39</t>
  </si>
  <si>
    <t>2014-03-26 12:15:40</t>
  </si>
  <si>
    <t>2014-03-26 12:15:41</t>
  </si>
  <si>
    <t>2014-03-26 12:15:42</t>
  </si>
  <si>
    <t>2014-03-26 12:15:43</t>
  </si>
  <si>
    <t>2014-03-26 12:15:44</t>
  </si>
  <si>
    <t>2014-03-26 12:15:45</t>
  </si>
  <si>
    <t>2014-03-26 12:15:46</t>
  </si>
  <si>
    <t>2014-03-26 12:15:47</t>
  </si>
  <si>
    <t>2014-03-26 12:15:48</t>
  </si>
  <si>
    <t>2014-03-26 12:15:49</t>
  </si>
  <si>
    <t>2014-03-26 12:15:50</t>
  </si>
  <si>
    <t>2014-03-26 12:15:51</t>
  </si>
  <si>
    <t>2014-03-26 12:15:52</t>
  </si>
  <si>
    <t>2014-03-26 12:15:53</t>
  </si>
  <si>
    <t>2014-03-26 12:15:54</t>
  </si>
  <si>
    <t>2014-03-26 12:15:55</t>
  </si>
  <si>
    <t>2014-03-26 12:15:56</t>
  </si>
  <si>
    <t>2014-03-26 12:15:57</t>
  </si>
  <si>
    <t>2014-03-26 12:15:58</t>
  </si>
  <si>
    <t>2014-03-26 12:15:59</t>
  </si>
  <si>
    <t>2014-03-26 12:16:00</t>
  </si>
  <si>
    <t>2014-03-26 12:16:01</t>
  </si>
  <si>
    <t>2014-03-26 12:16:02</t>
  </si>
  <si>
    <t>2014-03-26 12:16:03</t>
  </si>
  <si>
    <t>2014-03-26 12:16:04</t>
  </si>
  <si>
    <t>2014-03-26 12:16:05</t>
  </si>
  <si>
    <t>2014-03-26 12:16:06</t>
  </si>
  <si>
    <t>2014-03-26 12:16:07</t>
  </si>
  <si>
    <t>2014-03-26 12:16:08</t>
  </si>
  <si>
    <t>2014-03-26 12:16:09</t>
  </si>
  <si>
    <t>2014-03-26 12:16:10</t>
  </si>
  <si>
    <t>2014-03-26 12:16:11</t>
  </si>
  <si>
    <t>2014-03-26 12:16:12</t>
  </si>
  <si>
    <t>2014-03-26 12:16:13</t>
  </si>
  <si>
    <t>2014-03-26 12:16:14</t>
  </si>
  <si>
    <t>2014-03-26 12:16:15</t>
  </si>
  <si>
    <t>2014-03-26 12:16:16</t>
  </si>
  <si>
    <t>2014-03-26 12:16:17</t>
  </si>
  <si>
    <t>2014-03-26 12:16:18</t>
  </si>
  <si>
    <t>2014-03-26 12:16:19</t>
  </si>
  <si>
    <t>2014-03-26 12:16:20</t>
  </si>
  <si>
    <t>2014-03-26 12:16:21</t>
  </si>
  <si>
    <t>2014-03-26 12:16:22</t>
  </si>
  <si>
    <t>2014-03-26 12:16:23</t>
  </si>
  <si>
    <t>2014-03-26 12:16:24</t>
  </si>
  <si>
    <t>2014-03-26 12:16:25</t>
  </si>
  <si>
    <t>2014-03-26 12:16:26</t>
  </si>
  <si>
    <t>2014-03-26 12:16:27</t>
  </si>
  <si>
    <t>2014-03-26 12:16:28</t>
  </si>
  <si>
    <t>2014-03-26 12:16:29</t>
  </si>
  <si>
    <t>2014-03-26 12:16:30</t>
  </si>
  <si>
    <t>2014-03-26 12:16:31</t>
  </si>
  <si>
    <t>2014-03-26 12:16:32</t>
  </si>
  <si>
    <t>2014-03-26 12:16:33</t>
  </si>
  <si>
    <t>2014-03-26 12:16:34</t>
  </si>
  <si>
    <t>2014-03-26 12:16:35</t>
  </si>
  <si>
    <t>2014-03-26 12:16:36</t>
  </si>
  <si>
    <t>2014-03-26 12:16:37</t>
  </si>
  <si>
    <t>2014-03-26 12:16:38</t>
  </si>
  <si>
    <t>2014-03-26 12:16:39</t>
  </si>
  <si>
    <t>2014-03-26 12:16:40</t>
  </si>
  <si>
    <t>2014-03-26 12:16:41</t>
  </si>
  <si>
    <t>2014-03-26 12:16:42</t>
  </si>
  <si>
    <t>2014-03-26 12:16:43</t>
  </si>
  <si>
    <t>2014-03-26 12:16:44</t>
  </si>
  <si>
    <t>2014-03-26 12:16:45</t>
  </si>
  <si>
    <t>2014-03-26 12:16:46</t>
  </si>
  <si>
    <t>2014-03-26 12:16:47</t>
  </si>
  <si>
    <t>2014-03-26 12:16:48</t>
  </si>
  <si>
    <t>2014-03-26 12:16:49</t>
  </si>
  <si>
    <t>2014-03-26 12:16:50</t>
  </si>
  <si>
    <t>2014-03-26 12:16:51</t>
  </si>
  <si>
    <t>2014-03-26 12:16:52</t>
  </si>
  <si>
    <t>2014-03-26 12:16:53</t>
  </si>
  <si>
    <t>2014-03-26 12:16:54</t>
  </si>
  <si>
    <t>2014-03-26 12:16:55</t>
  </si>
  <si>
    <t>2014-03-26 12:16:56</t>
  </si>
  <si>
    <t>2014-03-26 12:16:57</t>
  </si>
  <si>
    <t>2014-03-26 12:16:58</t>
  </si>
  <si>
    <t>2014-03-26 12:16:59</t>
  </si>
  <si>
    <t>2014-03-26 12:17:00</t>
  </si>
  <si>
    <t>2014-03-26 12:17:01</t>
  </si>
  <si>
    <t>2014-03-26 12:17:02</t>
  </si>
  <si>
    <t>2014-03-26 12:17:03</t>
  </si>
  <si>
    <t>2014-03-26 12:17:04</t>
  </si>
  <si>
    <t>2014-03-26 12:17:05</t>
  </si>
  <si>
    <t>2014-03-26 12:17:06</t>
  </si>
  <si>
    <t>2014-03-26 12:17:07</t>
  </si>
  <si>
    <t>2014-03-26 12:17:08</t>
  </si>
  <si>
    <t>2014-03-26 12:17:09</t>
  </si>
  <si>
    <t>2014-03-26 12:17:10</t>
  </si>
  <si>
    <t>2014-03-26 12:17:11</t>
  </si>
  <si>
    <t>2014-03-26 12:17:12</t>
  </si>
  <si>
    <t>2014-03-26 12:17:13</t>
  </si>
  <si>
    <t>2014-03-26 12:17:14</t>
  </si>
  <si>
    <t>2014-03-26 12:17:15</t>
  </si>
  <si>
    <t>2014-03-26 12:17:16</t>
  </si>
  <si>
    <t>2014-03-26 12:17:17</t>
  </si>
  <si>
    <t>2014-03-26 12:17:18</t>
  </si>
  <si>
    <t>2014-03-26 12:17:19</t>
  </si>
  <si>
    <t>2014-03-26 12:17:20</t>
  </si>
  <si>
    <t>2014-03-26 12:17:21</t>
  </si>
  <si>
    <t>2014-03-26 12:17:22</t>
  </si>
  <si>
    <t>2014-03-26 12:17:23</t>
  </si>
  <si>
    <t>2014-03-26 12:17:24</t>
  </si>
  <si>
    <t>2014-03-26 12:17:25</t>
  </si>
  <si>
    <t>2014-03-26 12:17:26</t>
  </si>
  <si>
    <t>2014-03-26 12:17:27</t>
  </si>
  <si>
    <t>2014-03-26 12:17:28</t>
  </si>
  <si>
    <t>2014-03-26 12:17:29</t>
  </si>
  <si>
    <t>2014-03-26 12:17:30</t>
  </si>
  <si>
    <t>2014-03-26 12:17:31</t>
  </si>
  <si>
    <t>2014-03-26 12:17:32</t>
  </si>
  <si>
    <t>2014-03-26 12:17:33</t>
  </si>
  <si>
    <t>2014-03-26 12:17:34</t>
  </si>
  <si>
    <t>2014-03-26 12:17:35</t>
  </si>
  <si>
    <t>2014-03-26 12:17:36</t>
  </si>
  <si>
    <t>2014-03-26 12:17:37</t>
  </si>
  <si>
    <t>2014-03-26 12:17:38</t>
  </si>
  <si>
    <t>2014-03-26 12:17:39</t>
  </si>
  <si>
    <t>2014-03-26 12:17:40</t>
  </si>
  <si>
    <t>2014-03-26 12:17:41</t>
  </si>
  <si>
    <t>2014-03-26 12:17:42</t>
  </si>
  <si>
    <t>2014-03-26 12:17:43</t>
  </si>
  <si>
    <t>2014-03-26 12:17:44</t>
  </si>
  <si>
    <t>2014-03-26 12:17:45</t>
  </si>
  <si>
    <t>2014-03-26 12:17:46</t>
  </si>
  <si>
    <t>2014-03-26 12:17:47</t>
  </si>
  <si>
    <t>2014-03-26 12:17:48</t>
  </si>
  <si>
    <t>2014-03-26 12:17:49</t>
  </si>
  <si>
    <t>2014-03-26 12:17:50</t>
  </si>
  <si>
    <t>2014-03-26 12:17:51</t>
  </si>
  <si>
    <t>2014-03-26 12:17:52</t>
  </si>
  <si>
    <t>2014-03-26 12:17:53</t>
  </si>
  <si>
    <t>2014-03-26 12:17:54</t>
  </si>
  <si>
    <t>2014-03-26 12:17:55</t>
  </si>
  <si>
    <t>2014-03-26 12:17:56</t>
  </si>
  <si>
    <t>2014-03-26 12:17:57</t>
  </si>
  <si>
    <t>2014-03-26 12:17:58</t>
  </si>
  <si>
    <t>2014-03-26 12:17:59</t>
  </si>
  <si>
    <t>2014-03-26 12:18:00</t>
  </si>
  <si>
    <t>2014-03-26 12:18:01</t>
  </si>
  <si>
    <t>2014-03-26 12:18:02</t>
  </si>
  <si>
    <t>2014-03-26 12:18:03</t>
  </si>
  <si>
    <t>2014-03-26 12:18:04</t>
  </si>
  <si>
    <t>2014-03-26 12:18:05</t>
  </si>
  <si>
    <t>2014-03-26 12:18:06</t>
  </si>
  <si>
    <t>2014-03-26 12:18:07</t>
  </si>
  <si>
    <t>2014-03-26 12:18:08</t>
  </si>
  <si>
    <t>2014-03-26 12:18:09</t>
  </si>
  <si>
    <t>2014-03-26 12:18:10</t>
  </si>
  <si>
    <t>2014-03-26 12:18:11</t>
  </si>
  <si>
    <t>2014-03-26 12:18:12</t>
  </si>
  <si>
    <t>2014-03-26 12:18:13</t>
  </si>
  <si>
    <t>2014-03-26 12:18:14</t>
  </si>
  <si>
    <t>2014-03-26 12:18:15</t>
  </si>
  <si>
    <t>2014-03-26 12:18:16</t>
  </si>
  <si>
    <t>2014-03-26 12:18:17</t>
  </si>
  <si>
    <t>2014-03-26 12:18:18</t>
  </si>
  <si>
    <t>2014-03-26 12:18:19</t>
  </si>
  <si>
    <t>2014-03-26 12:18:20</t>
  </si>
  <si>
    <t>2014-03-26 12:18:21</t>
  </si>
  <si>
    <t>2014-03-26 12:18:22</t>
  </si>
  <si>
    <t>2014-03-26 12:18:23</t>
  </si>
  <si>
    <t>2014-03-26 12:18:24</t>
  </si>
  <si>
    <t>2014-03-26 12:18:25</t>
  </si>
  <si>
    <t>2014-03-26 12:18:26</t>
  </si>
  <si>
    <t>2014-03-26 12:18:27</t>
  </si>
  <si>
    <t>2014-03-26 12:18:28</t>
  </si>
  <si>
    <t>2014-03-26 12:18:29</t>
  </si>
  <si>
    <t>2014-03-26 12:18:30</t>
  </si>
  <si>
    <t>2014-03-26 12:18:31</t>
  </si>
  <si>
    <t>2014-03-26 12:18:32</t>
  </si>
  <si>
    <t>2014-03-26 12:18:33</t>
  </si>
  <si>
    <t>2014-03-26 12:18:34</t>
  </si>
  <si>
    <t>2014-03-26 12:18:35</t>
  </si>
  <si>
    <t>2014-03-26 12:18:36</t>
  </si>
  <si>
    <t>2014-03-26 12:18:37</t>
  </si>
  <si>
    <t>2014-03-26 12:18:38</t>
  </si>
  <si>
    <t>2014-03-26 12:18:39</t>
  </si>
  <si>
    <t>2014-03-26 12:18:40</t>
  </si>
  <si>
    <t>2014-03-26 12:18:41</t>
  </si>
  <si>
    <t>2014-03-26 12:18:42</t>
  </si>
  <si>
    <t>2014-03-26 12:18:43</t>
  </si>
  <si>
    <t>2014-03-26 12:18:44</t>
  </si>
  <si>
    <t>2014-03-26 12:18:45</t>
  </si>
  <si>
    <t>2014-03-26 12:18:46</t>
  </si>
  <si>
    <t>2014-03-26 12:18:47</t>
  </si>
  <si>
    <t>2014-03-26 12:18:48</t>
  </si>
  <si>
    <t>2014-03-26 12:18:49</t>
  </si>
  <si>
    <t>2014-03-26 12:18:50</t>
  </si>
  <si>
    <t>2014-03-26 12:18:51</t>
  </si>
  <si>
    <t>2014-03-26 12:18:52</t>
  </si>
  <si>
    <t>2014-03-26 12:18:53</t>
  </si>
  <si>
    <t>2014-03-26 12:18:54</t>
  </si>
  <si>
    <t>2014-03-26 12:18:55</t>
  </si>
  <si>
    <t>2014-03-26 12:18:56</t>
  </si>
  <si>
    <t>2014-03-26 12:18:57</t>
  </si>
  <si>
    <t>2014-03-26 12:18:58</t>
  </si>
  <si>
    <t>2014-03-26 12:18:59</t>
  </si>
  <si>
    <t>2014-03-26 12:19:00</t>
  </si>
  <si>
    <t>2014-03-26 12:19:01</t>
  </si>
  <si>
    <t>2014-03-26 12:19:02</t>
  </si>
  <si>
    <t>2014-03-26 12:19:03</t>
  </si>
  <si>
    <t>2014-03-26 12:19:04</t>
  </si>
  <si>
    <t>2014-03-26 12:19:05</t>
  </si>
  <si>
    <t>2014-03-26 12:19:06</t>
  </si>
  <si>
    <t>2014-03-26 12:19:07</t>
  </si>
  <si>
    <t>2014-03-26 12:19:08</t>
  </si>
  <si>
    <t>2014-03-26 12:19:09</t>
  </si>
  <si>
    <t>2014-03-26 12:19:10</t>
  </si>
  <si>
    <t>2014-03-26 12:19:11</t>
  </si>
  <si>
    <t>2014-03-26 12:19:12</t>
  </si>
  <si>
    <t>2014-03-26 12:19:13</t>
  </si>
  <si>
    <t>2014-03-26 12:19:14</t>
  </si>
  <si>
    <t>2014-03-26 12:19:15</t>
  </si>
  <si>
    <t>2014-03-26 12:19:16</t>
  </si>
  <si>
    <t>2014-03-26 12:19:17</t>
  </si>
  <si>
    <t>2014-03-26 12:19:18</t>
  </si>
  <si>
    <t>2014-03-26 12:19:19</t>
  </si>
  <si>
    <t>2014-03-26 12:19:20</t>
  </si>
  <si>
    <t>2014-03-26 12:19:21</t>
  </si>
  <si>
    <t>2014-03-26 12:19:22</t>
  </si>
  <si>
    <t>2014-03-26 12:19:23</t>
  </si>
  <si>
    <t>2014-03-26 12:19:24</t>
  </si>
  <si>
    <t>2014-03-26 12:19:25</t>
  </si>
  <si>
    <t>2014-03-26 12:19:26</t>
  </si>
  <si>
    <t>2014-03-26 12:19:27</t>
  </si>
  <si>
    <t>2014-03-26 12:19:28</t>
  </si>
  <si>
    <t>2014-03-26 12:19:29</t>
  </si>
  <si>
    <t>2014-03-26 12:19:30</t>
  </si>
  <si>
    <t>2014-03-26 12:19:31</t>
  </si>
  <si>
    <t>2014-03-26 12:19:32</t>
  </si>
  <si>
    <t>2014-03-26 12:19:33</t>
  </si>
  <si>
    <t>2014-03-26 12:19:34</t>
  </si>
  <si>
    <t>2014-03-26 12:19:35</t>
  </si>
  <si>
    <t>2014-03-26 12:19:36</t>
  </si>
  <si>
    <t>2014-03-26 12:19:37</t>
  </si>
  <si>
    <t>2014-03-26 12:19:38</t>
  </si>
  <si>
    <t>2014-03-26 12:19:39</t>
  </si>
  <si>
    <t>2014-03-26 12:19:40</t>
  </si>
  <si>
    <t>2014-03-26 12:19:41</t>
  </si>
  <si>
    <t>2014-03-26 12:19:42</t>
  </si>
  <si>
    <t>2014-03-26 12:19:43</t>
  </si>
  <si>
    <t>2014-03-26 12:19:45</t>
  </si>
  <si>
    <t>2014-03-26 12:19:47</t>
  </si>
  <si>
    <t>2014-03-26 12:19:48</t>
  </si>
  <si>
    <t>2014-03-26 12:19:49</t>
  </si>
  <si>
    <t>2014-03-26 12:19:50</t>
  </si>
  <si>
    <t>2014-03-26 12:19:51</t>
  </si>
  <si>
    <t>2014-03-26 12:19:52</t>
  </si>
  <si>
    <t>2014-03-26 12:19:53</t>
  </si>
  <si>
    <t>2014-03-26 12:19:54</t>
  </si>
  <si>
    <t>2014-03-26 12:19:55</t>
  </si>
  <si>
    <t>2014-03-26 12:19:56</t>
  </si>
  <si>
    <t>2014-03-26 12:19:57</t>
  </si>
  <si>
    <t>2014-03-26 12:19:58</t>
  </si>
  <si>
    <t>2014-03-26 12:19:59</t>
  </si>
  <si>
    <t>2014-03-26 12:20:00</t>
  </si>
  <si>
    <t>2014-03-26 12:20:01</t>
  </si>
  <si>
    <t>2014-03-26 12:20:02</t>
  </si>
  <si>
    <t>2014-03-26 12:20:03</t>
  </si>
  <si>
    <t>2014-03-26 12:20:04</t>
  </si>
  <si>
    <t>2014-03-26 12:20:05</t>
  </si>
  <si>
    <t>2014-03-26 12:20:06</t>
  </si>
  <si>
    <t>2014-03-26 12:20:07</t>
  </si>
  <si>
    <t>2014-03-26 12:20:08</t>
  </si>
  <si>
    <t>2014-03-26 12:20:09</t>
  </si>
  <si>
    <t>2014-03-26 12:20:10</t>
  </si>
  <si>
    <t>2014-03-26 12:20:11</t>
  </si>
  <si>
    <t>2014-03-26 12:20:12</t>
  </si>
  <si>
    <t>2014-03-26 12:20:13</t>
  </si>
  <si>
    <t>2014-03-26 12:20:14</t>
  </si>
  <si>
    <t>2014-03-26 12:20:15</t>
  </si>
  <si>
    <t>2014-03-26 12:20:16</t>
  </si>
  <si>
    <t>2014-03-26 12:20:17</t>
  </si>
  <si>
    <t>2014-03-26 12:20:18</t>
  </si>
  <si>
    <t>2014-03-26 12:20:19</t>
  </si>
  <si>
    <t>2014-03-26 12:20:20</t>
  </si>
  <si>
    <t>2014-03-26 12:20:21</t>
  </si>
  <si>
    <t>2014-03-26 12:20:22</t>
  </si>
  <si>
    <t>2014-03-26 12:20:23</t>
  </si>
  <si>
    <t>2014-03-26 12:20:24</t>
  </si>
  <si>
    <t>2014-03-26 12:20:25</t>
  </si>
  <si>
    <t>2014-03-26 12:20:26</t>
  </si>
  <si>
    <t>2014-03-26 12:20:27</t>
  </si>
  <si>
    <t>2014-03-26 12:20:28</t>
  </si>
  <si>
    <t>2014-03-26 12:20:29</t>
  </si>
  <si>
    <t>2014-03-26 12:20:30</t>
  </si>
  <si>
    <t>2014-03-26 12:20:31</t>
  </si>
  <si>
    <t>2014-03-26 12:20:32</t>
  </si>
  <si>
    <t>2014-03-26 12:20:33</t>
  </si>
  <si>
    <t>2014-03-26 12:20:34</t>
  </si>
  <si>
    <t>2014-03-26 12:20:35</t>
  </si>
  <si>
    <t>2014-03-26 12:20:36</t>
  </si>
  <si>
    <t>2014-03-26 12:20:37</t>
  </si>
  <si>
    <t>2014-03-26 12:20:38</t>
  </si>
  <si>
    <t>2014-03-26 12:20:39</t>
  </si>
  <si>
    <t>2014-03-26 12:20:40</t>
  </si>
  <si>
    <t>2014-03-26 12:20:41</t>
  </si>
  <si>
    <t>2014-03-26 12:20:42</t>
  </si>
  <si>
    <t>2014-03-26 12:20:43</t>
  </si>
  <si>
    <t>2014-03-26 12:20:44</t>
  </si>
  <si>
    <t>2014-03-26 12:20:45</t>
  </si>
  <si>
    <t>2014-03-26 12:20:46</t>
  </si>
  <si>
    <t>2014-03-26 12:20:47</t>
  </si>
  <si>
    <t>2014-03-26 12:20:48</t>
  </si>
  <si>
    <t>2014-03-26 12:20:49</t>
  </si>
  <si>
    <t>2014-03-26 12:20:50</t>
  </si>
  <si>
    <t>2014-03-26 12:20:51</t>
  </si>
  <si>
    <t>2014-03-26 12:20:52</t>
  </si>
  <si>
    <t>2014-03-26 12:20:53</t>
  </si>
  <si>
    <t>2014-03-26 12:20:54</t>
  </si>
  <si>
    <t>2014-03-26 12:20:55</t>
  </si>
  <si>
    <t>2014-03-26 12:20:56</t>
  </si>
  <si>
    <t>2014-03-26 12:20:57</t>
  </si>
  <si>
    <t>2014-03-26 12:20:58</t>
  </si>
  <si>
    <t>2014-03-26 12:20:59</t>
  </si>
  <si>
    <t>2014-03-26 12:21:00</t>
  </si>
  <si>
    <t>2014-03-26 12:21:01</t>
  </si>
  <si>
    <t>2014-03-26 12:21:02</t>
  </si>
  <si>
    <t>2014-03-26 12:21:03</t>
  </si>
  <si>
    <t>2014-03-26 12:21:04</t>
  </si>
  <si>
    <t>2014-03-26 12:21:05</t>
  </si>
  <si>
    <t>2014-03-26 12:21:06</t>
  </si>
  <si>
    <t>2014-03-26 12:21:07</t>
  </si>
  <si>
    <t>2014-03-26 12:21:08</t>
  </si>
  <si>
    <t>2014-03-26 12:21:09</t>
  </si>
  <si>
    <t>2014-03-26 12:21:10</t>
  </si>
  <si>
    <t>2014-03-26 12:21:11</t>
  </si>
  <si>
    <t>2014-03-26 12:21:12</t>
  </si>
  <si>
    <t>2014-03-26 12:21:13</t>
  </si>
  <si>
    <t>2014-03-26 12:21:14</t>
  </si>
  <si>
    <t>2014-03-26 12:21:15</t>
  </si>
  <si>
    <t>2014-03-26 12:21:16</t>
  </si>
  <si>
    <t>2014-03-26 12:21:17</t>
  </si>
  <si>
    <t>2014-03-26 12:21:18</t>
  </si>
  <si>
    <t>2014-03-26 12:21:19</t>
  </si>
  <si>
    <t>2014-03-26 12:21:20</t>
  </si>
  <si>
    <t>2014-03-26 12:21:21</t>
  </si>
  <si>
    <t>2014-03-26 12:21:22</t>
  </si>
  <si>
    <t>2014-03-26 12:21:23</t>
  </si>
  <si>
    <t>2014-03-26 12:21:24</t>
  </si>
  <si>
    <t>2014-03-26 12:21:25</t>
  </si>
  <si>
    <t>2014-03-26 12:21:26</t>
  </si>
  <si>
    <t>2014-03-26 12:21:27</t>
  </si>
  <si>
    <t>2014-03-26 12:21:28</t>
  </si>
  <si>
    <t>2014-03-26 12:21:29</t>
  </si>
  <si>
    <t>2014-03-26 12:21:30</t>
  </si>
  <si>
    <t>2014-03-26 12:21:31</t>
  </si>
  <si>
    <t>2014-03-26 12:21:32</t>
  </si>
  <si>
    <t>2014-03-26 12:21:33</t>
  </si>
  <si>
    <t>2014-03-26 12:21:34</t>
  </si>
  <si>
    <t>2014-03-26 12:21:35</t>
  </si>
  <si>
    <t>2014-03-26 12:21:36</t>
  </si>
  <si>
    <t>2014-03-26 12:21:37</t>
  </si>
  <si>
    <t>2014-03-26 12:21:38</t>
  </si>
  <si>
    <t>2014-03-26 12:21:39</t>
  </si>
  <si>
    <t>2014-03-26 12:21:40</t>
  </si>
  <si>
    <t>2014-03-26 12:21:41</t>
  </si>
  <si>
    <t>2014-03-26 12:21:42</t>
  </si>
  <si>
    <t>2014-03-26 12:21:43</t>
  </si>
  <si>
    <t>2014-03-26 12:21:44</t>
  </si>
  <si>
    <t>2014-03-26 12:21:45</t>
  </si>
  <si>
    <t>2014-03-26 12:21:46</t>
  </si>
  <si>
    <t>2014-03-26 12:21:47</t>
  </si>
  <si>
    <t>2014-03-26 12:21:48</t>
  </si>
  <si>
    <t>2014-03-26 12:21:49</t>
  </si>
  <si>
    <t>2014-03-26 12:21:50</t>
  </si>
  <si>
    <t>2014-03-26 12:21:51</t>
  </si>
  <si>
    <t>2014-03-26 12:21:52</t>
  </si>
  <si>
    <t>2014-03-26 12:21:53</t>
  </si>
  <si>
    <t>2014-03-26 12:21:54</t>
  </si>
  <si>
    <t>2014-03-26 12:21:55</t>
  </si>
  <si>
    <t>2014-03-26 12:21:56</t>
  </si>
  <si>
    <t>2014-03-26 12:21:57</t>
  </si>
  <si>
    <t>2014-03-26 12:21:58</t>
  </si>
  <si>
    <t>2014-03-26 12:21:59</t>
  </si>
  <si>
    <t>2014-03-26 12:22:00</t>
  </si>
  <si>
    <t>2014-03-26 12:22:01</t>
  </si>
  <si>
    <t>2014-03-26 12:22:02</t>
  </si>
  <si>
    <t>2014-03-26 12:22:03</t>
  </si>
  <si>
    <t>2014-03-26 12:22:04</t>
  </si>
  <si>
    <t>2014-03-26 12:22:05</t>
  </si>
  <si>
    <t>2014-03-26 12:22:06</t>
  </si>
  <si>
    <t>2014-03-26 12:22:07</t>
  </si>
  <si>
    <t>2014-03-26 12:22:08</t>
  </si>
  <si>
    <t>2014-03-26 12:22:09</t>
  </si>
  <si>
    <t>2014-03-26 12:22:10</t>
  </si>
  <si>
    <t>2014-03-26 12:22:11</t>
  </si>
  <si>
    <t>2014-03-26 12:22:12</t>
  </si>
  <si>
    <t>2014-03-26 12:22:13</t>
  </si>
  <si>
    <t>2014-03-26 12:22:14</t>
  </si>
  <si>
    <t>2014-03-26 12:22:15</t>
  </si>
  <si>
    <t>2014-03-26 12:22:16</t>
  </si>
  <si>
    <t>2014-03-26 12:22:17</t>
  </si>
  <si>
    <t>2014-03-26 12:22:18</t>
  </si>
  <si>
    <t>2014-03-26 12:22:19</t>
  </si>
  <si>
    <t>2014-03-26 12:22:20</t>
  </si>
  <si>
    <t>2014-03-26 12:22:21</t>
  </si>
  <si>
    <t>2014-03-26 12:22:22</t>
  </si>
  <si>
    <t>2014-03-26 12:22:23</t>
  </si>
  <si>
    <t>2014-03-26 12:22:24</t>
  </si>
  <si>
    <t>2014-03-26 12:22:25</t>
  </si>
  <si>
    <t>2014-03-26 12:22:26</t>
  </si>
  <si>
    <t>2014-03-26 12:22:27</t>
  </si>
  <si>
    <t>2014-03-26 12:22:28</t>
  </si>
  <si>
    <t>2014-03-26 12:22:29</t>
  </si>
  <si>
    <t>2014-03-26 12:22:30</t>
  </si>
  <si>
    <t>2014-03-26 12:22:31</t>
  </si>
  <si>
    <t>2014-03-26 12:22:32</t>
  </si>
  <si>
    <t>2014-03-26 12:22:33</t>
  </si>
  <si>
    <t>2014-03-26 12:22:34</t>
  </si>
  <si>
    <t>2014-03-26 12:22:35</t>
  </si>
  <si>
    <t>2014-03-26 12:22:36</t>
  </si>
  <si>
    <t>2014-03-26 12:22:37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</si>
</sst>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a9d3768f08db4da9" Target="worksheets/sheet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charts/chart1.xml><?xml version="1.0" encoding="utf-8"?>
<c:chartSpace xmlns:c="http://schemas.openxmlformats.org/drawingml/2006/chart">
  <c:chart>
    <c:plotArea>
      <c:layout/>
      <c:lineChart>
        <c:ser>
          <c:idx val="0"/>
          <c:order val="0"/>
          <c:cat/>
          <c:val/>
        </c:ser>
        <c:axId val="0"/>
        <c:axId val="1"/>
      </c:lineChart>
      <c:catAx>
        <c:axId val="0"/>
        <c:scaling>
          <c:orientation val="minMax"/>
        </c:scaling>
        <c:delete val="false"/>
        <c:axPos val="b"/>
        <c:numFmt sourceLinked="true" formatCode=""/>
        <c:majorTickMark val="cross"/>
        <c:minorTickMark val="none"/>
        <c:tickLblPos val="nextTo"/>
        <c:crossAx val="1"/>
        <c:crosses val="autoZero"/>
        <c:auto val="false"/>
      </c:catAx>
      <c:valAx>
        <c:axId val="1"/>
        <c:scaling>
          <c:orientation val="minMax"/>
        </c:scaling>
        <c:delete val="false"/>
        <c:axPos val="l"/>
        <c:majorTickMark val="cross"/>
        <c:minorTickMark val="none"/>
        <c:tickLblPos val="nextTo"/>
        <c:crossAx val="0"/>
        <c:crosses val="autoZero"/>
        <c:crossBetween val="midCat"/>
      </c:valAx>
    </c:plotArea>
    <c:legend>
      <c:legendPos val="b"/>
      <c:overlay val="false"/>
    </c:legend>
    <c:plotVisOnly val="true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 xmlns:c="http://schemas.openxmlformats.org/drawingml/2006/chart" xmlns:r="http://schemas.openxmlformats.org/officeDocument/2006/relationships">
  <xdr:twoCellAnchor editAs="twoCell">
    <xdr:from>
      <xdr:col>0</xdr:col>
      <xdr:colOff>0</xdr:colOff>
      <xdr:row>5</xdr:row>
      <xdr:rowOff>0</xdr:rowOff>
    </xdr:from>
    <xdr:to>
      <xdr:col>10</xdr:col>
      <xdr:colOff>0</xdr:colOff>
      <xdr:row>15</xdr:row>
      <xdr:rowOff>0</xdr:rowOff>
    </xdr:to>
    <xdr:graphicFrame>
      <xdr:nvGraphicFramePr>
        <xdr:cNvPr id="0" name="Diagramm0"/>
        <xdr:cNvGraphicFramePr/>
      </xdr:nvGraphicFramePr>
      <xdr:xfrm>
        <a:off x="0" y="0"/>
        <a:ext cx="5334000" cy="19050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worksheets/_rels/sheet3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.xml><?xml version="1.0" encoding="utf-8"?>
<x:worksheet xmlns:x="http://schemas.openxmlformats.org/spreadsheetml/2006/main">
  <x:dimension ref="A1:AJ9807"/>
  <x:sheetData>
    <x:row r="1">
      <x:c r="A1"/>
      <x:c r="Z1" t="str">
        <x:v>Move samples</x:v>
      </x:c>
      <x:c r="AH1"/>
    </x:row>
    <x:row r="2">
      <x:c r="A2" t="str">
        <x:v>Activity</x:v>
      </x:c>
      <x:c r="B2" t="str">
        <x:v>StartTime [ISO8601]</x:v>
      </x:c>
      <x:c r="C2" t="str">
        <x:v>Duration [s]</x:v>
      </x:c>
      <x:c r="D2" t="str">
        <x:v>Calories</x:v>
      </x:c>
      <x:c r="E2" t="str">
        <x:v>Distance [m]</x:v>
      </x:c>
      <x:c r="F2" t="str">
        <x:v>HrAvg</x:v>
      </x:c>
      <x:c r="G2" t="str">
        <x:v>Latitude</x:v>
      </x:c>
      <x:c r="H2" t="str">
        <x:v>Longitude</x:v>
      </x:c>
      <x:c r="I2" t="str">
        <x:v>SpeedAvg [km/h]</x:v>
      </x:c>
      <x:c r="J2" t="str">
        <x:v>TE</x:v>
      </x:c>
      <x:c r="K2" t="str">
        <x:v>AscentAltitude</x:v>
      </x:c>
      <x:c r="L2" t="str">
        <x:v>AscentTime</x:v>
      </x:c>
      <x:c r="M2" t="str">
        <x:v>DescentAltitude</x:v>
      </x:c>
      <x:c r="N2" t="str">
        <x:v>DescentTime</x:v>
      </x:c>
      <x:c r="O2" t="str">
        <x:v>FlatTime</x:v>
      </x:c>
      <x:c r="P2" t="str">
        <x:v>HighAltitude</x:v>
      </x:c>
      <x:c r="Q2" t="str">
        <x:v>LowAltitude</x:v>
      </x:c>
      <x:c r="R2" t="str">
        <x:v>HrMin</x:v>
      </x:c>
      <x:c r="S2" t="str">
        <x:v>HrPeak</x:v>
      </x:c>
      <x:c r="T2" t="str">
        <x:v>SpeedMax</x:v>
      </x:c>
      <x:c r="U2" t="str">
        <x:v>TemperatureAvg</x:v>
      </x:c>
      <x:c r="V2" t="str">
        <x:v>TemperatureMax</x:v>
      </x:c>
      <x:c r="W2" t="str">
        <x:v>TemperatureMin</x:v>
      </x:c>
      <x:c r="X2" t="str">
        <x:v>SampleInterval</x:v>
      </x:c>
      <x:c r="Y2" t="str">
        <x:v>Device</x:v>
      </x:c>
      <x:c r="Z2" t="str">
        <x:v>LocalTime</x:v>
      </x:c>
      <x:c r="AA2" t="str">
        <x:v>Altitude</x:v>
      </x:c>
      <x:c r="AB2" t="str">
        <x:v>Distance</x:v>
      </x:c>
      <x:c r="AC2" t="str">
        <x:v>EnergyConsumption</x:v>
      </x:c>
      <x:c r="AD2" t="str">
        <x:v>HeartRate</x:v>
      </x:c>
      <x:c r="AE2" t="str">
        <x:v>SeaLevelPressure</x:v>
      </x:c>
      <x:c r="AF2" t="str">
        <x:v>Speed</x:v>
      </x:c>
      <x:c r="AG2" t="str">
        <x:v>Temperature</x:v>
      </x:c>
      <x:c r="AH2" t="str">
        <x:v>VerticalSpeed</x:v>
      </x:c>
      <x:c r="AJ2" t="str">
        <x:v>IBI</x:v>
      </x:c>
    </x:row>
    <x:row r="3">
      <x:c r="A3" t="str">
        <x:v>Running</x:v>
      </x:c>
      <x:c r="B3" t="str">
        <x:v>2014-03-26 11:11:02</x:v>
      </x:c>
      <x:c r="C3" t="n">
        <x:v>3860.6</x:v>
      </x:c>
      <x:c r="D3" t="n">
        <x:v>845</x:v>
      </x:c>
      <x:c r="E3" t="n">
        <x:v>12760</x:v>
      </x:c>
      <x:c r="F3" t="n">
        <x:v>151</x:v>
      </x:c>
      <x:c r="G3" t="n">
        <x:v>48.3302880000</x:v>
      </x:c>
      <x:c r="H3" t="n">
        <x:v>14.3237660000</x:v>
      </x:c>
      <x:c r="I3" t="n">
        <x:v>11.900016</x:v>
      </x:c>
      <x:c r="J3" t="n">
        <x:v>4.5</x:v>
      </x:c>
      <x:c r="K3" t="n">
        <x:v>22</x:v>
      </x:c>
      <x:c r="L3" t="n">
        <x:v>772</x:v>
      </x:c>
      <x:c r="M3" t="n">
        <x:v>30</x:v>
      </x:c>
      <x:c r="N3" t="n">
        <x:v>716</x:v>
      </x:c>
      <x:c r="O3" t="n">
        <x:v>2372.6</x:v>
      </x:c>
      <x:c r="P3" t="n">
        <x:v>266</x:v>
      </x:c>
      <x:c r="Q3" t="n">
        <x:v>257</x:v>
      </x:c>
      <x:c r="R3" t="n">
        <x:v>82</x:v>
      </x:c>
      <x:c r="S3" t="n">
        <x:v>174</x:v>
      </x:c>
      <x:c r="T3" t="n">
        <x:v>7</x:v>
      </x:c>
      <x:c r="U3" t="n">
        <x:v>18.16045</x:v>
      </x:c>
      <x:c r="V3" t="n">
        <x:v>23.9</x:v>
      </x:c>
      <x:c r="W3" t="n">
        <x:v>15.9</x:v>
      </x:c>
      <x:c r="X3" t="n">
        <x:v>1</x:v>
      </x:c>
      <x:c r="Y3" t="str">
        <x:v>Suunto Ambit2</x:v>
      </x:c>
      <x:c r="Z3" t="str">
        <x:v>2014-03-26 11:11:02</x:v>
      </x:c>
      <x:c r="AA3" t="n">
        <x:v>0</x:v>
      </x:c>
      <x:c r="AB3" t="n">
        <x:v>0</x:v>
      </x:c>
      <x:c r="AC3" t="n">
        <x:v>1.2</x:v>
      </x:c>
      <x:c r="AD3" t="n">
        <x:v>85</x:v>
      </x:c>
      <x:c r="AE3" t="n">
        <x:v>1014</x:v>
      </x:c>
      <x:c r="AF3" t="n">
        <x:v>0.8</x:v>
      </x:c>
      <x:c r="AG3" t="n">
        <x:v>23.8</x:v>
      </x:c>
      <x:c r="AH3" t="n">
        <x:v>0</x:v>
      </x:c>
      <x:c r="AJ3" t="n">
        <x:v>931</x:v>
      </x:c>
    </x:row>
    <x:row r="4">
      <x:c r="Z4" t="str">
        <x:v>2014-03-26 11:11:02</x:v>
      </x:c>
      <x:c r="AA4" t="n">
        <x:v>0</x:v>
      </x:c>
      <x:c r="AB4" t="n">
        <x:v>0</x:v>
      </x:c>
      <x:c r="AC4" t="n">
        <x:v>1.2</x:v>
      </x:c>
      <x:c r="AD4" t="n">
        <x:v>85</x:v>
      </x:c>
      <x:c r="AE4" t="n">
        <x:v>1014</x:v>
      </x:c>
      <x:c r="AF4" t="n">
        <x:v>0.8</x:v>
      </x:c>
      <x:c r="AG4" t="n">
        <x:v>23.8</x:v>
      </x:c>
      <x:c r="AH4" t="n">
        <x:v>0</x:v>
      </x:c>
      <x:c r="AJ4" t="n">
        <x:v>670</x:v>
      </x:c>
    </x:row>
    <x:row r="5">
      <x:c r="Z5" t="str">
        <x:v>2014-03-26 11:11:02</x:v>
      </x:c>
      <x:c r="AA5" t="n">
        <x:v>262</x:v>
      </x:c>
      <x:c r="AB5" t="n">
        <x:v>0</x:v>
      </x:c>
      <x:c r="AC5" t="n">
        <x:v>1.2</x:v>
      </x:c>
      <x:c r="AD5" t="n">
        <x:v>85</x:v>
      </x:c>
      <x:c r="AE5" t="n">
        <x:v>1014</x:v>
      </x:c>
      <x:c r="AF5" t="n">
        <x:v>0.9</x:v>
      </x:c>
      <x:c r="AG5" t="n">
        <x:v>23.8</x:v>
      </x:c>
      <x:c r="AH5" t="n">
        <x:v>0</x:v>
      </x:c>
      <x:c r="AJ5" t="n">
        <x:v>670</x:v>
      </x:c>
    </x:row>
    <x:row r="6">
      <x:c r="Z6" t="str">
        <x:v>2014-03-26 11:11:02</x:v>
      </x:c>
      <x:c r="AA6" t="n">
        <x:v>262</x:v>
      </x:c>
      <x:c r="AB6" t="n">
        <x:v>1</x:v>
      </x:c>
      <x:c r="AC6" t="n">
        <x:v>1.2</x:v>
      </x:c>
      <x:c r="AD6" t="n">
        <x:v>86</x:v>
      </x:c>
      <x:c r="AE6" t="n">
        <x:v>1014</x:v>
      </x:c>
      <x:c r="AF6" t="n">
        <x:v>0.9</x:v>
      </x:c>
      <x:c r="AG6" t="n">
        <x:v>23.8</x:v>
      </x:c>
      <x:c r="AH6" t="n">
        <x:v>0</x:v>
      </x:c>
      <x:c r="AJ6" t="n">
        <x:v>682</x:v>
      </x:c>
    </x:row>
    <x:row r="7">
      <x:c r="Z7" t="str">
        <x:v>2014-03-26 11:11:03</x:v>
      </x:c>
      <x:c r="AA7" t="n">
        <x:v>262</x:v>
      </x:c>
      <x:c r="AB7" t="n">
        <x:v>2</x:v>
      </x:c>
      <x:c r="AC7" t="n">
        <x:v>1.2</x:v>
      </x:c>
      <x:c r="AD7" t="n">
        <x:v>88</x:v>
      </x:c>
      <x:c r="AE7" t="n">
        <x:v>1014</x:v>
      </x:c>
      <x:c r="AF7" t="n">
        <x:v>0.9</x:v>
      </x:c>
      <x:c r="AG7" t="n">
        <x:v>23.8</x:v>
      </x:c>
      <x:c r="AH7" t="n">
        <x:v>0</x:v>
      </x:c>
      <x:c r="AJ7" t="n">
        <x:v>5619</x:v>
      </x:c>
    </x:row>
    <x:row r="8">
      <x:c r="Z8" t="str">
        <x:v>2014-03-26 11:11:04</x:v>
      </x:c>
      <x:c r="AA8" t="n">
        <x:v>262</x:v>
      </x:c>
      <x:c r="AB8" t="n">
        <x:v>2</x:v>
      </x:c>
      <x:c r="AC8" t="n">
        <x:v>1.2</x:v>
      </x:c>
      <x:c r="AD8" t="n">
        <x:v>88</x:v>
      </x:c>
      <x:c r="AE8" t="n">
        <x:v>1014</x:v>
      </x:c>
      <x:c r="AF8" t="n">
        <x:v>0.4</x:v>
      </x:c>
      <x:c r="AG8" t="n">
        <x:v>23.8</x:v>
      </x:c>
      <x:c r="AH8" t="n">
        <x:v>0</x:v>
      </x:c>
      <x:c r="AJ8" t="n">
        <x:v>730</x:v>
      </x:c>
    </x:row>
    <x:row r="9">
      <x:c r="Z9" t="str">
        <x:v>2014-03-26 11:11:04</x:v>
      </x:c>
      <x:c r="AA9" t="n">
        <x:v>262</x:v>
      </x:c>
      <x:c r="AB9" t="n">
        <x:v>2</x:v>
      </x:c>
      <x:c r="AC9" t="n">
        <x:v>1.2</x:v>
      </x:c>
      <x:c r="AD9" t="n">
        <x:v>88</x:v>
      </x:c>
      <x:c r="AE9" t="n">
        <x:v>1014</x:v>
      </x:c>
      <x:c r="AF9" t="n">
        <x:v>0.4</x:v>
      </x:c>
      <x:c r="AG9" t="n">
        <x:v>23.8</x:v>
      </x:c>
      <x:c r="AH9" t="n">
        <x:v>0</x:v>
      </x:c>
      <x:c r="AJ9" t="n">
        <x:v>734</x:v>
      </x:c>
    </x:row>
    <x:row r="10">
      <x:c r="Z10" t="str">
        <x:v>2014-03-26 11:11:10</x:v>
      </x:c>
      <x:c r="AA10" t="n">
        <x:v>262</x:v>
      </x:c>
      <x:c r="AB10" t="n">
        <x:v>3</x:v>
      </x:c>
      <x:c r="AC10" t="n">
        <x:v>1.2</x:v>
      </x:c>
      <x:c r="AD10" t="n">
        <x:v>85</x:v>
      </x:c>
      <x:c r="AE10" t="n">
        <x:v>1014</x:v>
      </x:c>
      <x:c r="AF10" t="n">
        <x:v>1</x:v>
      </x:c>
      <x:c r="AG10" t="n">
        <x:v>23.8</x:v>
      </x:c>
      <x:c r="AH10" t="n">
        <x:v>0</x:v>
      </x:c>
      <x:c r="AJ10" t="n">
        <x:v>741</x:v>
      </x:c>
    </x:row>
    <x:row r="11">
      <x:c r="Z11" t="str">
        <x:v>2014-03-26 11:11:11</x:v>
      </x:c>
      <x:c r="AA11" t="n">
        <x:v>262</x:v>
      </x:c>
      <x:c r="AB11" t="n">
        <x:v>3</x:v>
      </x:c>
      <x:c r="AC11" t="n">
        <x:v>1.2</x:v>
      </x:c>
      <x:c r="AD11" t="n">
        <x:v>84</x:v>
      </x:c>
      <x:c r="AE11" t="n">
        <x:v>1014</x:v>
      </x:c>
      <x:c r="AF11" t="n">
        <x:v>1.1</x:v>
      </x:c>
      <x:c r="AG11" t="n">
        <x:v>23.8</x:v>
      </x:c>
      <x:c r="AH11" t="n">
        <x:v>0</x:v>
      </x:c>
      <x:c r="AJ11" t="n">
        <x:v>735</x:v>
      </x:c>
    </x:row>
    <x:row r="12">
      <x:c r="Z12" t="str">
        <x:v>2014-03-26 11:11:12</x:v>
      </x:c>
      <x:c r="AA12" t="n">
        <x:v>262</x:v>
      </x:c>
      <x:c r="AB12" t="n">
        <x:v>4</x:v>
      </x:c>
      <x:c r="AC12" t="n">
        <x:v>1.2</x:v>
      </x:c>
      <x:c r="AD12" t="n">
        <x:v>83</x:v>
      </x:c>
      <x:c r="AE12" t="n">
        <x:v>1014</x:v>
      </x:c>
      <x:c r="AF12" t="n">
        <x:v>1</x:v>
      </x:c>
      <x:c r="AG12" t="n">
        <x:v>23.8</x:v>
      </x:c>
      <x:c r="AH12" t="n">
        <x:v>0</x:v>
      </x:c>
      <x:c r="AJ12" t="n">
        <x:v>727</x:v>
      </x:c>
    </x:row>
    <x:row r="13">
      <x:c r="Z13" t="str">
        <x:v>2014-03-26 11:11:13</x:v>
      </x:c>
      <x:c r="AA13" t="n">
        <x:v>262</x:v>
      </x:c>
      <x:c r="AB13" t="n">
        <x:v>5</x:v>
      </x:c>
      <x:c r="AC13" t="n">
        <x:v>1.2</x:v>
      </x:c>
      <x:c r="AD13" t="n">
        <x:v>82</x:v>
      </x:c>
      <x:c r="AE13" t="n">
        <x:v>1014</x:v>
      </x:c>
      <x:c r="AF13" t="n">
        <x:v>1</x:v>
      </x:c>
      <x:c r="AG13" t="n">
        <x:v>23.8</x:v>
      </x:c>
      <x:c r="AH13" t="n">
        <x:v>0</x:v>
      </x:c>
      <x:c r="AJ13" t="n">
        <x:v>720</x:v>
      </x:c>
    </x:row>
    <x:row r="14">
      <x:c r="Z14" t="str">
        <x:v>2014-03-26 11:11:14</x:v>
      </x:c>
      <x:c r="AA14" t="n">
        <x:v>262</x:v>
      </x:c>
      <x:c r="AB14" t="n">
        <x:v>6</x:v>
      </x:c>
      <x:c r="AC14" t="n">
        <x:v>1.2</x:v>
      </x:c>
      <x:c r="AD14" t="n">
        <x:v>82</x:v>
      </x:c>
      <x:c r="AE14" t="n">
        <x:v>1014</x:v>
      </x:c>
      <x:c r="AF14" t="n">
        <x:v>1.1</x:v>
      </x:c>
      <x:c r="AG14" t="n">
        <x:v>23.8</x:v>
      </x:c>
      <x:c r="AH14" t="n">
        <x:v>0</x:v>
      </x:c>
      <x:c r="AJ14" t="n">
        <x:v>707</x:v>
      </x:c>
    </x:row>
    <x:row r="15">
      <x:c r="Z15" t="str">
        <x:v>2014-03-26 11:11:15</x:v>
      </x:c>
      <x:c r="AA15" t="n">
        <x:v>262</x:v>
      </x:c>
      <x:c r="AB15" t="n">
        <x:v>7</x:v>
      </x:c>
      <x:c r="AC15" t="n">
        <x:v>1.2</x:v>
      </x:c>
      <x:c r="AD15" t="n">
        <x:v>83</x:v>
      </x:c>
      <x:c r="AE15" t="n">
        <x:v>1014</x:v>
      </x:c>
      <x:c r="AF15" t="n">
        <x:v>1.3</x:v>
      </x:c>
      <x:c r="AG15" t="n">
        <x:v>23.8</x:v>
      </x:c>
      <x:c r="AH15" t="n">
        <x:v>0</x:v>
      </x:c>
      <x:c r="AJ15" t="n">
        <x:v>694</x:v>
      </x:c>
    </x:row>
    <x:row r="16">
      <x:c r="Z16" t="str">
        <x:v>2014-03-26 11:11:16</x:v>
      </x:c>
      <x:c r="AA16" t="n">
        <x:v>262</x:v>
      </x:c>
      <x:c r="AB16" t="n">
        <x:v>9</x:v>
      </x:c>
      <x:c r="AC16" t="n">
        <x:v>1.2</x:v>
      </x:c>
      <x:c r="AD16" t="n">
        <x:v>84</x:v>
      </x:c>
      <x:c r="AE16" t="n">
        <x:v>1014</x:v>
      </x:c>
      <x:c r="AF16" t="n">
        <x:v>1.5</x:v>
      </x:c>
      <x:c r="AG16" t="n">
        <x:v>23.8</x:v>
      </x:c>
      <x:c r="AH16" t="n">
        <x:v>0</x:v>
      </x:c>
      <x:c r="AJ16" t="n">
        <x:v>685</x:v>
      </x:c>
    </x:row>
    <x:row r="17">
      <x:c r="Z17" t="str">
        <x:v>2014-03-26 11:11:17</x:v>
      </x:c>
      <x:c r="AA17" t="n">
        <x:v>262</x:v>
      </x:c>
      <x:c r="AB17" t="n">
        <x:v>11</x:v>
      </x:c>
      <x:c r="AC17" t="n">
        <x:v>1.2</x:v>
      </x:c>
      <x:c r="AD17" t="n">
        <x:v>85</x:v>
      </x:c>
      <x:c r="AE17" t="n">
        <x:v>1014</x:v>
      </x:c>
      <x:c r="AF17" t="n">
        <x:v>1.6</x:v>
      </x:c>
      <x:c r="AG17" t="n">
        <x:v>23.8</x:v>
      </x:c>
      <x:c r="AH17" t="n">
        <x:v>0</x:v>
      </x:c>
      <x:c r="AJ17" t="n">
        <x:v>666</x:v>
      </x:c>
    </x:row>
    <x:row r="18">
      <x:c r="Z18" t="str">
        <x:v>2014-03-26 11:11:18</x:v>
      </x:c>
      <x:c r="AA18" t="n">
        <x:v>262</x:v>
      </x:c>
      <x:c r="AB18" t="n">
        <x:v>14</x:v>
      </x:c>
      <x:c r="AC18" t="n">
        <x:v>3.5</x:v>
      </x:c>
      <x:c r="AD18" t="n">
        <x:v>88</x:v>
      </x:c>
      <x:c r="AE18" t="n">
        <x:v>1014</x:v>
      </x:c>
      <x:c r="AF18" t="n">
        <x:v>1.7</x:v>
      </x:c>
      <x:c r="AG18" t="n">
        <x:v>23.8</x:v>
      </x:c>
      <x:c r="AH18" t="n">
        <x:v>0</x:v>
      </x:c>
      <x:c r="AJ18" t="n">
        <x:v>666</x:v>
      </x:c>
    </x:row>
    <x:row r="19">
      <x:c r="Z19" t="str">
        <x:v>2014-03-26 11:11:19</x:v>
      </x:c>
      <x:c r="AA19" t="n">
        <x:v>262</x:v>
      </x:c>
      <x:c r="AB19" t="n">
        <x:v>14</x:v>
      </x:c>
      <x:c r="AC19" t="n">
        <x:v>3.5</x:v>
      </x:c>
      <x:c r="AD19" t="n">
        <x:v>89</x:v>
      </x:c>
      <x:c r="AE19" t="n">
        <x:v>1014</x:v>
      </x:c>
      <x:c r="AF19" t="n">
        <x:v>1.9</x:v>
      </x:c>
      <x:c r="AG19" t="n">
        <x:v>23.8</x:v>
      </x:c>
      <x:c r="AH19" t="n">
        <x:v>0</x:v>
      </x:c>
      <x:c r="AJ19" t="n">
        <x:v>663</x:v>
      </x:c>
    </x:row>
    <x:row r="20">
      <x:c r="Z20" t="str">
        <x:v>2014-03-26 11:11:20</x:v>
      </x:c>
      <x:c r="AA20" t="n">
        <x:v>261</x:v>
      </x:c>
      <x:c r="AB20" t="n">
        <x:v>14</x:v>
      </x:c>
      <x:c r="AC20" t="n">
        <x:v>3.5</x:v>
      </x:c>
      <x:c r="AD20" t="n">
        <x:v>89</x:v>
      </x:c>
      <x:c r="AE20" t="n">
        <x:v>1014</x:v>
      </x:c>
      <x:c r="AF20" t="n">
        <x:v>1.9</x:v>
      </x:c>
      <x:c r="AG20" t="n">
        <x:v>23.8</x:v>
      </x:c>
      <x:c r="AH20" t="n">
        <x:v>0</x:v>
      </x:c>
      <x:c r="AJ20" t="n">
        <x:v>670</x:v>
      </x:c>
    </x:row>
    <x:row r="21">
      <x:c r="Z21" t="str">
        <x:v>2014-03-26 11:11:21</x:v>
      </x:c>
      <x:c r="AA21" t="n">
        <x:v>261</x:v>
      </x:c>
      <x:c r="AB21" t="n">
        <x:v>14</x:v>
      </x:c>
      <x:c r="AC21" t="n">
        <x:v>3.5</x:v>
      </x:c>
      <x:c r="AD21" t="n">
        <x:v>90</x:v>
      </x:c>
      <x:c r="AE21" t="n">
        <x:v>1014</x:v>
      </x:c>
      <x:c r="AF21" t="n">
        <x:v>2</x:v>
      </x:c>
      <x:c r="AG21" t="n">
        <x:v>23.8</x:v>
      </x:c>
      <x:c r="AH21" t="n">
        <x:v>0</x:v>
      </x:c>
      <x:c r="AJ21" t="n">
        <x:v>662</x:v>
      </x:c>
    </x:row>
    <x:row r="22">
      <x:c r="Z22" t="str">
        <x:v>2014-03-26 11:11:22</x:v>
      </x:c>
      <x:c r="AA22" t="n">
        <x:v>261</x:v>
      </x:c>
      <x:c r="AB22" t="n">
        <x:v>14</x:v>
      </x:c>
      <x:c r="AC22" t="n">
        <x:v>3.5</x:v>
      </x:c>
      <x:c r="AD22" t="n">
        <x:v>92</x:v>
      </x:c>
      <x:c r="AE22" t="n">
        <x:v>1014</x:v>
      </x:c>
      <x:c r="AF22" t="n">
        <x:v>2.1</x:v>
      </x:c>
      <x:c r="AG22" t="n">
        <x:v>23.8</x:v>
      </x:c>
      <x:c r="AH22" t="n">
        <x:v>0</x:v>
      </x:c>
      <x:c r="AJ22" t="n">
        <x:v>665</x:v>
      </x:c>
    </x:row>
    <x:row r="23">
      <x:c r="Z23" t="str">
        <x:v>2014-03-26 11:11:23</x:v>
      </x:c>
      <x:c r="AA23" t="n">
        <x:v>261</x:v>
      </x:c>
      <x:c r="AB23" t="n">
        <x:v>26</x:v>
      </x:c>
      <x:c r="AC23" t="n">
        <x:v>3.5</x:v>
      </x:c>
      <x:c r="AD23" t="n">
        <x:v>92</x:v>
      </x:c>
      <x:c r="AE23" t="n">
        <x:v>1014</x:v>
      </x:c>
      <x:c r="AF23" t="n">
        <x:v>2.2</x:v>
      </x:c>
      <x:c r="AG23" t="n">
        <x:v>23.8</x:v>
      </x:c>
      <x:c r="AH23" t="n">
        <x:v>0</x:v>
      </x:c>
      <x:c r="AJ23" t="n">
        <x:v>638</x:v>
      </x:c>
    </x:row>
    <x:row r="24">
      <x:c r="Z24" t="str">
        <x:v>2014-03-26 11:11:24</x:v>
      </x:c>
      <x:c r="AA24" t="n">
        <x:v>261</x:v>
      </x:c>
      <x:c r="AB24" t="n">
        <x:v>26</x:v>
      </x:c>
      <x:c r="AC24" t="n">
        <x:v>3.5</x:v>
      </x:c>
      <x:c r="AD24" t="n">
        <x:v>93</x:v>
      </x:c>
      <x:c r="AE24" t="n">
        <x:v>1014</x:v>
      </x:c>
      <x:c r="AF24" t="n">
        <x:v>2.5</x:v>
      </x:c>
      <x:c r="AG24" t="n">
        <x:v>23.8</x:v>
      </x:c>
      <x:c r="AH24" t="n">
        <x:v>0</x:v>
      </x:c>
      <x:c r="AJ24" t="n">
        <x:v>639</x:v>
      </x:c>
    </x:row>
    <x:row r="25">
      <x:c r="Z25" t="str">
        <x:v>2014-03-26 11:11:25</x:v>
      </x:c>
      <x:c r="AA25" t="n">
        <x:v>261</x:v>
      </x:c>
      <x:c r="AB25" t="n">
        <x:v>26</x:v>
      </x:c>
      <x:c r="AC25" t="n">
        <x:v>3.5</x:v>
      </x:c>
      <x:c r="AD25" t="n">
        <x:v>96</x:v>
      </x:c>
      <x:c r="AE25" t="n">
        <x:v>1014</x:v>
      </x:c>
      <x:c r="AF25" t="n">
        <x:v>2.7</x:v>
      </x:c>
      <x:c r="AG25" t="n">
        <x:v>23.8</x:v>
      </x:c>
      <x:c r="AH25" t="n">
        <x:v>0</x:v>
      </x:c>
      <x:c r="AJ25" t="n">
        <x:v>649</x:v>
      </x:c>
    </x:row>
    <x:row r="26">
      <x:c r="Z26" t="str">
        <x:v>2014-03-26 11:11:26</x:v>
      </x:c>
      <x:c r="AA26" t="n">
        <x:v>261</x:v>
      </x:c>
      <x:c r="AB26" t="n">
        <x:v>26</x:v>
      </x:c>
      <x:c r="AC26" t="n">
        <x:v>3.5</x:v>
      </x:c>
      <x:c r="AD26" t="n">
        <x:v>96</x:v>
      </x:c>
      <x:c r="AE26" t="n">
        <x:v>1014</x:v>
      </x:c>
      <x:c r="AF26" t="n">
        <x:v>2.8</x:v>
      </x:c>
      <x:c r="AG26" t="n">
        <x:v>23.8</x:v>
      </x:c>
      <x:c r="AH26" t="n">
        <x:v>0</x:v>
      </x:c>
      <x:c r="AJ26" t="n">
        <x:v>640</x:v>
      </x:c>
    </x:row>
    <x:row r="27">
      <x:c r="Z27" t="str">
        <x:v>2014-03-26 11:11:27</x:v>
      </x:c>
      <x:c r="AA27" t="n">
        <x:v>261</x:v>
      </x:c>
      <x:c r="AB27" t="n">
        <x:v>38</x:v>
      </x:c>
      <x:c r="AC27" t="n">
        <x:v>3.5</x:v>
      </x:c>
      <x:c r="AD27" t="n">
        <x:v>97</x:v>
      </x:c>
      <x:c r="AE27" t="n">
        <x:v>1014</x:v>
      </x:c>
      <x:c r="AF27" t="n">
        <x:v>2.9</x:v>
      </x:c>
      <x:c r="AG27" t="n">
        <x:v>23.8</x:v>
      </x:c>
      <x:c r="AH27" t="n">
        <x:v>0</x:v>
      </x:c>
      <x:c r="AJ27" t="n">
        <x:v>630</x:v>
      </x:c>
    </x:row>
    <x:row r="28">
      <x:c r="Z28" t="str">
        <x:v>2014-03-26 11:11:28</x:v>
      </x:c>
      <x:c r="AA28" t="n">
        <x:v>261</x:v>
      </x:c>
      <x:c r="AB28" t="n">
        <x:v>38</x:v>
      </x:c>
      <x:c r="AC28" t="n">
        <x:v>5.7</x:v>
      </x:c>
      <x:c r="AD28" t="n">
        <x:v>98</x:v>
      </x:c>
      <x:c r="AE28" t="n">
        <x:v>1014</x:v>
      </x:c>
      <x:c r="AF28" t="n">
        <x:v>2.9</x:v>
      </x:c>
      <x:c r="AG28" t="n">
        <x:v>23.8</x:v>
      </x:c>
      <x:c r="AH28" t="n">
        <x:v>0</x:v>
      </x:c>
      <x:c r="AJ28" t="n">
        <x:v>627</x:v>
      </x:c>
    </x:row>
    <x:row r="29">
      <x:c r="Z29" t="str">
        <x:v>2014-03-26 11:11:29</x:v>
      </x:c>
      <x:c r="AA29" t="n">
        <x:v>261</x:v>
      </x:c>
      <x:c r="AB29" t="n">
        <x:v>38</x:v>
      </x:c>
      <x:c r="AC29" t="n">
        <x:v>5.7</x:v>
      </x:c>
      <x:c r="AD29" t="n">
        <x:v>99</x:v>
      </x:c>
      <x:c r="AE29" t="n">
        <x:v>1014</x:v>
      </x:c>
      <x:c r="AF29" t="n">
        <x:v>2.9</x:v>
      </x:c>
      <x:c r="AG29" t="n">
        <x:v>23.8</x:v>
      </x:c>
      <x:c r="AH29" t="n">
        <x:v>0</x:v>
      </x:c>
      <x:c r="AJ29" t="n">
        <x:v>605</x:v>
      </x:c>
    </x:row>
    <x:row r="30">
      <x:c r="Z30" t="str">
        <x:v>2014-03-26 11:11:30</x:v>
      </x:c>
      <x:c r="AA30" t="n">
        <x:v>260</x:v>
      </x:c>
      <x:c r="AB30" t="n">
        <x:v>38</x:v>
      </x:c>
      <x:c r="AC30" t="n">
        <x:v>5.7</x:v>
      </x:c>
      <x:c r="AD30" t="n">
        <x:v>100</x:v>
      </x:c>
      <x:c r="AE30" t="n">
        <x:v>1014</x:v>
      </x:c>
      <x:c r="AF30" t="n">
        <x:v>2.9</x:v>
      </x:c>
      <x:c r="AG30" t="n">
        <x:v>23.9</x:v>
      </x:c>
      <x:c r="AH30" t="n">
        <x:v>0</x:v>
      </x:c>
      <x:c r="AJ30" t="n">
        <x:v>622</x:v>
      </x:c>
    </x:row>
    <x:row r="31">
      <x:c r="Z31" t="str">
        <x:v>2014-03-26 11:11:31</x:v>
      </x:c>
      <x:c r="AA31" t="n">
        <x:v>260</x:v>
      </x:c>
      <x:c r="AB31" t="n">
        <x:v>50</x:v>
      </x:c>
      <x:c r="AC31" t="n">
        <x:v>5.7</x:v>
      </x:c>
      <x:c r="AD31" t="n">
        <x:v>101</x:v>
      </x:c>
      <x:c r="AE31" t="n">
        <x:v>1014</x:v>
      </x:c>
      <x:c r="AF31" t="n">
        <x:v>2.9</x:v>
      </x:c>
      <x:c r="AG31" t="n">
        <x:v>23.9</x:v>
      </x:c>
      <x:c r="AH31" t="n">
        <x:v>0</x:v>
      </x:c>
      <x:c r="AJ31" t="n">
        <x:v>624</x:v>
      </x:c>
    </x:row>
    <x:row r="32">
      <x:c r="Z32" t="str">
        <x:v>2014-03-26 11:11:32</x:v>
      </x:c>
      <x:c r="AA32" t="n">
        <x:v>260</x:v>
      </x:c>
      <x:c r="AB32" t="n">
        <x:v>50</x:v>
      </x:c>
      <x:c r="AC32" t="n">
        <x:v>5.7</x:v>
      </x:c>
      <x:c r="AD32" t="n">
        <x:v>101</x:v>
      </x:c>
      <x:c r="AE32" t="n">
        <x:v>1014</x:v>
      </x:c>
      <x:c r="AF32" t="n">
        <x:v>2.8</x:v>
      </x:c>
      <x:c r="AG32" t="n">
        <x:v>23.9</x:v>
      </x:c>
      <x:c r="AH32" t="n">
        <x:v>0</x:v>
      </x:c>
      <x:c r="AJ32" t="n">
        <x:v>606</x:v>
      </x:c>
    </x:row>
    <x:row r="33">
      <x:c r="Z33" t="str">
        <x:v>2014-03-26 11:11:33</x:v>
      </x:c>
      <x:c r="AA33" t="n">
        <x:v>260</x:v>
      </x:c>
      <x:c r="AB33" t="n">
        <x:v>50</x:v>
      </x:c>
      <x:c r="AC33" t="n">
        <x:v>5.7</x:v>
      </x:c>
      <x:c r="AD33" t="n">
        <x:v>102</x:v>
      </x:c>
      <x:c r="AE33" t="n">
        <x:v>1014</x:v>
      </x:c>
      <x:c r="AF33" t="n">
        <x:v>2.8</x:v>
      </x:c>
      <x:c r="AG33" t="n">
        <x:v>23.9</x:v>
      </x:c>
      <x:c r="AH33" t="n">
        <x:v>0</x:v>
      </x:c>
      <x:c r="AJ33" t="n">
        <x:v>602</x:v>
      </x:c>
    </x:row>
    <x:row r="34">
      <x:c r="Z34" t="str">
        <x:v>2014-03-26 11:11:34</x:v>
      </x:c>
      <x:c r="AA34" t="n">
        <x:v>260</x:v>
      </x:c>
      <x:c r="AB34" t="n">
        <x:v>50</x:v>
      </x:c>
      <x:c r="AC34" t="n">
        <x:v>5.7</x:v>
      </x:c>
      <x:c r="AD34" t="n">
        <x:v>102</x:v>
      </x:c>
      <x:c r="AE34" t="n">
        <x:v>1014</x:v>
      </x:c>
      <x:c r="AF34" t="n">
        <x:v>2.8</x:v>
      </x:c>
      <x:c r="AG34" t="n">
        <x:v>23.9</x:v>
      </x:c>
      <x:c r="AH34" t="n">
        <x:v>0</x:v>
      </x:c>
      <x:c r="AJ34" t="n">
        <x:v>608</x:v>
      </x:c>
    </x:row>
    <x:row r="35">
      <x:c r="Z35" t="str">
        <x:v>2014-03-26 11:11:35</x:v>
      </x:c>
      <x:c r="AA35" t="n">
        <x:v>260</x:v>
      </x:c>
      <x:c r="AB35" t="n">
        <x:v>61</x:v>
      </x:c>
      <x:c r="AC35" t="n">
        <x:v>5.7</x:v>
      </x:c>
      <x:c r="AD35" t="n">
        <x:v>102</x:v>
      </x:c>
      <x:c r="AE35" t="n">
        <x:v>1014</x:v>
      </x:c>
      <x:c r="AF35" t="n">
        <x:v>2.9</x:v>
      </x:c>
      <x:c r="AG35" t="n">
        <x:v>23.9</x:v>
      </x:c>
      <x:c r="AH35" t="n">
        <x:v>0</x:v>
      </x:c>
      <x:c r="AJ35" t="n">
        <x:v>590</x:v>
      </x:c>
    </x:row>
    <x:row r="36">
      <x:c r="Z36" t="str">
        <x:v>2014-03-26 11:11:36</x:v>
      </x:c>
      <x:c r="AA36" t="n">
        <x:v>260</x:v>
      </x:c>
      <x:c r="AB36" t="n">
        <x:v>61</x:v>
      </x:c>
      <x:c r="AC36" t="n">
        <x:v>5.7</x:v>
      </x:c>
      <x:c r="AD36" t="n">
        <x:v>102</x:v>
      </x:c>
      <x:c r="AE36" t="n">
        <x:v>1014</x:v>
      </x:c>
      <x:c r="AF36" t="n">
        <x:v>2.9</x:v>
      </x:c>
      <x:c r="AG36" t="n">
        <x:v>23.9</x:v>
      </x:c>
      <x:c r="AH36" t="n">
        <x:v>0</x:v>
      </x:c>
      <x:c r="AJ36" t="n">
        <x:v>594</x:v>
      </x:c>
    </x:row>
    <x:row r="37">
      <x:c r="Z37" t="str">
        <x:v>2014-03-26 11:11:37</x:v>
      </x:c>
      <x:c r="AA37" t="n">
        <x:v>260</x:v>
      </x:c>
      <x:c r="AB37" t="n">
        <x:v>61</x:v>
      </x:c>
      <x:c r="AC37" t="n">
        <x:v>5.7</x:v>
      </x:c>
      <x:c r="AD37" t="n">
        <x:v>102</x:v>
      </x:c>
      <x:c r="AE37" t="n">
        <x:v>1014</x:v>
      </x:c>
      <x:c r="AF37" t="n">
        <x:v>3</x:v>
      </x:c>
      <x:c r="AG37" t="n">
        <x:v>23.9</x:v>
      </x:c>
      <x:c r="AH37" t="n">
        <x:v>-0.1</x:v>
      </x:c>
      <x:c r="AJ37" t="n">
        <x:v>603</x:v>
      </x:c>
    </x:row>
    <x:row r="38">
      <x:c r="Z38" t="str">
        <x:v>2014-03-26 11:11:38</x:v>
      </x:c>
      <x:c r="AA38" t="n">
        <x:v>260</x:v>
      </x:c>
      <x:c r="AB38" t="n">
        <x:v>61</x:v>
      </x:c>
      <x:c r="AC38" t="n">
        <x:v>7</x:v>
      </x:c>
      <x:c r="AD38" t="n">
        <x:v>102</x:v>
      </x:c>
      <x:c r="AE38" t="n">
        <x:v>1014</x:v>
      </x:c>
      <x:c r="AF38" t="n">
        <x:v>3</x:v>
      </x:c>
      <x:c r="AG38" t="n">
        <x:v>23.9</x:v>
      </x:c>
      <x:c r="AH38" t="n">
        <x:v>-0.1</x:v>
      </x:c>
      <x:c r="AJ38" t="n">
        <x:v>597</x:v>
      </x:c>
    </x:row>
    <x:row r="39">
      <x:c r="Z39" t="str">
        <x:v>2014-03-26 11:11:39</x:v>
      </x:c>
      <x:c r="AA39" t="n">
        <x:v>260</x:v>
      </x:c>
      <x:c r="AB39" t="n">
        <x:v>74</x:v>
      </x:c>
      <x:c r="AC39" t="n">
        <x:v>7</x:v>
      </x:c>
      <x:c r="AD39" t="n">
        <x:v>102</x:v>
      </x:c>
      <x:c r="AE39" t="n">
        <x:v>1014</x:v>
      </x:c>
      <x:c r="AF39" t="n">
        <x:v>3</x:v>
      </x:c>
      <x:c r="AG39" t="n">
        <x:v>23.9</x:v>
      </x:c>
      <x:c r="AH39" t="n">
        <x:v>-0.1</x:v>
      </x:c>
      <x:c r="AJ39" t="n">
        <x:v>585</x:v>
      </x:c>
    </x:row>
    <x:row r="40">
      <x:c r="Z40" t="str">
        <x:v>2014-03-26 11:11:40</x:v>
      </x:c>
      <x:c r="AA40" t="n">
        <x:v>259</x:v>
      </x:c>
      <x:c r="AB40" t="n">
        <x:v>74</x:v>
      </x:c>
      <x:c r="AC40" t="n">
        <x:v>7</x:v>
      </x:c>
      <x:c r="AD40" t="n">
        <x:v>102</x:v>
      </x:c>
      <x:c r="AE40" t="n">
        <x:v>1014</x:v>
      </x:c>
      <x:c r="AF40" t="n">
        <x:v>3</x:v>
      </x:c>
      <x:c r="AG40" t="n">
        <x:v>23.9</x:v>
      </x:c>
      <x:c r="AH40" t="n">
        <x:v>-0.1</x:v>
      </x:c>
      <x:c r="AJ40" t="n">
        <x:v>591</x:v>
      </x:c>
    </x:row>
    <x:row r="41">
      <x:c r="Z41" t="str">
        <x:v>2014-03-26 11:11:41</x:v>
      </x:c>
      <x:c r="AA41" t="n">
        <x:v>259</x:v>
      </x:c>
      <x:c r="AB41" t="n">
        <x:v>74</x:v>
      </x:c>
      <x:c r="AC41" t="n">
        <x:v>7</x:v>
      </x:c>
      <x:c r="AD41" t="n">
        <x:v>103</x:v>
      </x:c>
      <x:c r="AE41" t="n">
        <x:v>1014</x:v>
      </x:c>
      <x:c r="AF41" t="n">
        <x:v>3</x:v>
      </x:c>
      <x:c r="AG41" t="n">
        <x:v>23.9</x:v>
      </x:c>
      <x:c r="AH41" t="n">
        <x:v>-0.1</x:v>
      </x:c>
      <x:c r="AJ41" t="n">
        <x:v>589</x:v>
      </x:c>
    </x:row>
    <x:row r="42">
      <x:c r="Z42" t="str">
        <x:v>2014-03-26 11:11:42</x:v>
      </x:c>
      <x:c r="AA42" t="n">
        <x:v>259</x:v>
      </x:c>
      <x:c r="AB42" t="n">
        <x:v>74</x:v>
      </x:c>
      <x:c r="AC42" t="n">
        <x:v>7</x:v>
      </x:c>
      <x:c r="AD42" t="n">
        <x:v>103</x:v>
      </x:c>
      <x:c r="AE42" t="n">
        <x:v>1014</x:v>
      </x:c>
      <x:c r="AF42" t="n">
        <x:v>3.1</x:v>
      </x:c>
      <x:c r="AG42" t="n">
        <x:v>23.9</x:v>
      </x:c>
      <x:c r="AH42" t="n">
        <x:v>-0.1</x:v>
      </x:c>
      <x:c r="AJ42" t="n">
        <x:v>585</x:v>
      </x:c>
    </x:row>
    <x:row r="43">
      <x:c r="Z43" t="str">
        <x:v>2014-03-26 11:11:43</x:v>
      </x:c>
      <x:c r="AA43" t="n">
        <x:v>259</x:v>
      </x:c>
      <x:c r="AB43" t="n">
        <x:v>86</x:v>
      </x:c>
      <x:c r="AC43" t="n">
        <x:v>7</x:v>
      </x:c>
      <x:c r="AD43" t="n">
        <x:v>104</x:v>
      </x:c>
      <x:c r="AE43" t="n">
        <x:v>1014</x:v>
      </x:c>
      <x:c r="AF43" t="n">
        <x:v>3</x:v>
      </x:c>
      <x:c r="AG43" t="n">
        <x:v>23.9</x:v>
      </x:c>
      <x:c r="AH43" t="n">
        <x:v>-0.1</x:v>
      </x:c>
      <x:c r="AJ43" t="n">
        <x:v>594</x:v>
      </x:c>
    </x:row>
    <x:row r="44">
      <x:c r="Z44" t="str">
        <x:v>2014-03-26 11:11:44</x:v>
      </x:c>
      <x:c r="AA44" t="n">
        <x:v>259</x:v>
      </x:c>
      <x:c r="AB44" t="n">
        <x:v>86</x:v>
      </x:c>
      <x:c r="AC44" t="n">
        <x:v>7</x:v>
      </x:c>
      <x:c r="AD44" t="n">
        <x:v>104</x:v>
      </x:c>
      <x:c r="AE44" t="n">
        <x:v>1014</x:v>
      </x:c>
      <x:c r="AF44" t="n">
        <x:v>3</x:v>
      </x:c>
      <x:c r="AG44" t="n">
        <x:v>23.9</x:v>
      </x:c>
      <x:c r="AH44" t="n">
        <x:v>-0.1</x:v>
      </x:c>
      <x:c r="AJ44" t="n">
        <x:v>584</x:v>
      </x:c>
    </x:row>
    <x:row r="45">
      <x:c r="Z45" t="str">
        <x:v>2014-03-26 11:11:45</x:v>
      </x:c>
      <x:c r="AA45" t="n">
        <x:v>259</x:v>
      </x:c>
      <x:c r="AB45" t="n">
        <x:v>86</x:v>
      </x:c>
      <x:c r="AC45" t="n">
        <x:v>7</x:v>
      </x:c>
      <x:c r="AD45" t="n">
        <x:v>105</x:v>
      </x:c>
      <x:c r="AE45" t="n">
        <x:v>1014</x:v>
      </x:c>
      <x:c r="AF45" t="n">
        <x:v>3</x:v>
      </x:c>
      <x:c r="AG45" t="n">
        <x:v>23.9</x:v>
      </x:c>
      <x:c r="AH45" t="n">
        <x:v>-0.1</x:v>
      </x:c>
      <x:c r="AJ45" t="n">
        <x:v>592</x:v>
      </x:c>
    </x:row>
    <x:row r="46">
      <x:c r="Z46" t="str">
        <x:v>2014-03-26 11:11:46</x:v>
      </x:c>
      <x:c r="AA46" t="n">
        <x:v>259</x:v>
      </x:c>
      <x:c r="AB46" t="n">
        <x:v>86</x:v>
      </x:c>
      <x:c r="AC46" t="n">
        <x:v>7</x:v>
      </x:c>
      <x:c r="AD46" t="n">
        <x:v>106</x:v>
      </x:c>
      <x:c r="AE46" t="n">
        <x:v>1014</x:v>
      </x:c>
      <x:c r="AF46" t="n">
        <x:v>3</x:v>
      </x:c>
      <x:c r="AG46" t="n">
        <x:v>23.9</x:v>
      </x:c>
      <x:c r="AH46" t="n">
        <x:v>-0.1</x:v>
      </x:c>
      <x:c r="AJ46" t="n">
        <x:v>584</x:v>
      </x:c>
    </x:row>
    <x:row r="47">
      <x:c r="Z47" t="str">
        <x:v>2014-03-26 11:11:47</x:v>
      </x:c>
      <x:c r="AA47" t="n">
        <x:v>259</x:v>
      </x:c>
      <x:c r="AB47" t="n">
        <x:v>98</x:v>
      </x:c>
      <x:c r="AC47" t="n">
        <x:v>7</x:v>
      </x:c>
      <x:c r="AD47" t="n">
        <x:v>106</x:v>
      </x:c>
      <x:c r="AE47" t="n">
        <x:v>1014</x:v>
      </x:c>
      <x:c r="AF47" t="n">
        <x:v>3</x:v>
      </x:c>
      <x:c r="AG47" t="n">
        <x:v>23.9</x:v>
      </x:c>
      <x:c r="AH47" t="n">
        <x:v>-0.1</x:v>
      </x:c>
      <x:c r="AJ47" t="n">
        <x:v>589</x:v>
      </x:c>
    </x:row>
    <x:row r="48">
      <x:c r="Z48" t="str">
        <x:v>2014-03-26 11:11:48</x:v>
      </x:c>
      <x:c r="AA48" t="n">
        <x:v>259</x:v>
      </x:c>
      <x:c r="AB48" t="n">
        <x:v>98</x:v>
      </x:c>
      <x:c r="AC48" t="n">
        <x:v>7.9</x:v>
      </x:c>
      <x:c r="AD48" t="n">
        <x:v>107</x:v>
      </x:c>
      <x:c r="AE48" t="n">
        <x:v>1014</x:v>
      </x:c>
      <x:c r="AF48" t="n">
        <x:v>2.9</x:v>
      </x:c>
      <x:c r="AG48" t="n">
        <x:v>23.9</x:v>
      </x:c>
      <x:c r="AH48" t="n">
        <x:v>-0.1</x:v>
      </x:c>
      <x:c r="AJ48" t="n">
        <x:v>596</x:v>
      </x:c>
    </x:row>
    <x:row r="49">
      <x:c r="Z49" t="str">
        <x:v>2014-03-26 11:11:49</x:v>
      </x:c>
      <x:c r="AA49" t="n">
        <x:v>259</x:v>
      </x:c>
      <x:c r="AB49" t="n">
        <x:v>98</x:v>
      </x:c>
      <x:c r="AC49" t="n">
        <x:v>7.9</x:v>
      </x:c>
      <x:c r="AD49" t="n">
        <x:v>107</x:v>
      </x:c>
      <x:c r="AE49" t="n">
        <x:v>1014</x:v>
      </x:c>
      <x:c r="AF49" t="n">
        <x:v>2.8</x:v>
      </x:c>
      <x:c r="AG49" t="n">
        <x:v>23.9</x:v>
      </x:c>
      <x:c r="AH49" t="n">
        <x:v>-0.1</x:v>
      </x:c>
      <x:c r="AJ49" t="n">
        <x:v>585</x:v>
      </x:c>
    </x:row>
    <x:row r="50">
      <x:c r="Z50" t="str">
        <x:v>2014-03-26 11:11:50</x:v>
      </x:c>
      <x:c r="AA50" t="n">
        <x:v>259</x:v>
      </x:c>
      <x:c r="AB50" t="n">
        <x:v>98</x:v>
      </x:c>
      <x:c r="AC50" t="n">
        <x:v>7.9</x:v>
      </x:c>
      <x:c r="AD50" t="n">
        <x:v>107</x:v>
      </x:c>
      <x:c r="AE50" t="n">
        <x:v>1014</x:v>
      </x:c>
      <x:c r="AF50" t="n">
        <x:v>2.8</x:v>
      </x:c>
      <x:c r="AG50" t="n">
        <x:v>23.9</x:v>
      </x:c>
      <x:c r="AH50" t="n">
        <x:v>-0.1</x:v>
      </x:c>
      <x:c r="AJ50" t="n">
        <x:v>589</x:v>
      </x:c>
    </x:row>
    <x:row r="51">
      <x:c r="Z51" t="str">
        <x:v>2014-03-26 11:11:51</x:v>
      </x:c>
      <x:c r="AA51" t="n">
        <x:v>259</x:v>
      </x:c>
      <x:c r="AB51" t="n">
        <x:v>98</x:v>
      </x:c>
      <x:c r="AC51" t="n">
        <x:v>7.9</x:v>
      </x:c>
      <x:c r="AD51" t="n">
        <x:v>107</x:v>
      </x:c>
      <x:c r="AE51" t="n">
        <x:v>1014</x:v>
      </x:c>
      <x:c r="AF51" t="n">
        <x:v>2.8</x:v>
      </x:c>
      <x:c r="AG51" t="n">
        <x:v>23.9</x:v>
      </x:c>
      <x:c r="AH51" t="n">
        <x:v>-0.1</x:v>
      </x:c>
      <x:c r="AJ51" t="n">
        <x:v>583</x:v>
      </x:c>
    </x:row>
    <x:row r="52">
      <x:c r="Z52" t="str">
        <x:v>2014-03-26 11:11:52</x:v>
      </x:c>
      <x:c r="AA52" t="n">
        <x:v>259</x:v>
      </x:c>
      <x:c r="AB52" t="n">
        <x:v>111</x:v>
      </x:c>
      <x:c r="AC52" t="n">
        <x:v>7.9</x:v>
      </x:c>
      <x:c r="AD52" t="n">
        <x:v>107</x:v>
      </x:c>
      <x:c r="AE52" t="n">
        <x:v>1014</x:v>
      </x:c>
      <x:c r="AF52" t="n">
        <x:v>2.8</x:v>
      </x:c>
      <x:c r="AG52" t="n">
        <x:v>23.9</x:v>
      </x:c>
      <x:c r="AH52" t="n">
        <x:v>-0.1</x:v>
      </x:c>
      <x:c r="AJ52" t="n">
        <x:v>588</x:v>
      </x:c>
    </x:row>
    <x:row r="53">
      <x:c r="Z53" t="str">
        <x:v>2014-03-26 11:11:53</x:v>
      </x:c>
      <x:c r="AA53" t="n">
        <x:v>259</x:v>
      </x:c>
      <x:c r="AB53" t="n">
        <x:v>111</x:v>
      </x:c>
      <x:c r="AC53" t="n">
        <x:v>7.9</x:v>
      </x:c>
      <x:c r="AD53" t="n">
        <x:v>107</x:v>
      </x:c>
      <x:c r="AE53" t="n">
        <x:v>1014</x:v>
      </x:c>
      <x:c r="AF53" t="n">
        <x:v>2.8</x:v>
      </x:c>
      <x:c r="AG53" t="n">
        <x:v>23.9</x:v>
      </x:c>
      <x:c r="AH53" t="n">
        <x:v>-0.1</x:v>
      </x:c>
      <x:c r="AJ53" t="n">
        <x:v>588</x:v>
      </x:c>
    </x:row>
    <x:row r="54">
      <x:c r="Z54" t="str">
        <x:v>2014-03-26 11:11:54</x:v>
      </x:c>
      <x:c r="AA54" t="n">
        <x:v>259</x:v>
      </x:c>
      <x:c r="AB54" t="n">
        <x:v>111</x:v>
      </x:c>
      <x:c r="AC54" t="n">
        <x:v>7.9</x:v>
      </x:c>
      <x:c r="AD54" t="n">
        <x:v>107</x:v>
      </x:c>
      <x:c r="AE54" t="n">
        <x:v>1014</x:v>
      </x:c>
      <x:c r="AF54" t="n">
        <x:v>2.8</x:v>
      </x:c>
      <x:c r="AG54" t="n">
        <x:v>23.9</x:v>
      </x:c>
      <x:c r="AH54" t="n">
        <x:v>-0.1</x:v>
      </x:c>
      <x:c r="AJ54" t="n">
        <x:v>590</x:v>
      </x:c>
    </x:row>
    <x:row r="55">
      <x:c r="Z55" t="str">
        <x:v>2014-03-26 11:11:55</x:v>
      </x:c>
      <x:c r="AA55" t="n">
        <x:v>259</x:v>
      </x:c>
      <x:c r="AB55" t="n">
        <x:v>111</x:v>
      </x:c>
      <x:c r="AC55" t="n">
        <x:v>7.9</x:v>
      </x:c>
      <x:c r="AD55" t="n">
        <x:v>108</x:v>
      </x:c>
      <x:c r="AE55" t="n">
        <x:v>1014</x:v>
      </x:c>
      <x:c r="AF55" t="n">
        <x:v>2.9</x:v>
      </x:c>
      <x:c r="AG55" t="n">
        <x:v>23.9</x:v>
      </x:c>
      <x:c r="AH55" t="n">
        <x:v>-0.1</x:v>
      </x:c>
      <x:c r="AJ55" t="n">
        <x:v>584</x:v>
      </x:c>
    </x:row>
    <x:row r="56">
      <x:c r="Z56" t="str">
        <x:v>2014-03-26 11:11:56</x:v>
      </x:c>
      <x:c r="AA56" t="n">
        <x:v>259</x:v>
      </x:c>
      <x:c r="AB56" t="n">
        <x:v>124</x:v>
      </x:c>
      <x:c r="AC56" t="n">
        <x:v>7.9</x:v>
      </x:c>
      <x:c r="AD56" t="n">
        <x:v>108</x:v>
      </x:c>
      <x:c r="AE56" t="n">
        <x:v>1014</x:v>
      </x:c>
      <x:c r="AF56" t="n">
        <x:v>3</x:v>
      </x:c>
      <x:c r="AG56" t="n">
        <x:v>23.9</x:v>
      </x:c>
      <x:c r="AH56" t="n">
        <x:v>-0.1</x:v>
      </x:c>
      <x:c r="AJ56" t="n">
        <x:v>578</x:v>
      </x:c>
    </x:row>
    <x:row r="57">
      <x:c r="Z57" t="str">
        <x:v>2014-03-26 11:11:57</x:v>
      </x:c>
      <x:c r="AA57" t="n">
        <x:v>259</x:v>
      </x:c>
      <x:c r="AB57" t="n">
        <x:v>124</x:v>
      </x:c>
      <x:c r="AC57" t="n">
        <x:v>7.9</x:v>
      </x:c>
      <x:c r="AD57" t="n">
        <x:v>108</x:v>
      </x:c>
      <x:c r="AE57" t="n">
        <x:v>1014</x:v>
      </x:c>
      <x:c r="AF57" t="n">
        <x:v>3.1</x:v>
      </x:c>
      <x:c r="AG57" t="n">
        <x:v>23.9</x:v>
      </x:c>
      <x:c r="AH57" t="n">
        <x:v>-0.1</x:v>
      </x:c>
      <x:c r="AJ57" t="n">
        <x:v>576</x:v>
      </x:c>
    </x:row>
    <x:row r="58">
      <x:c r="Z58" t="str">
        <x:v>2014-03-26 11:11:58</x:v>
      </x:c>
      <x:c r="AA58" t="n">
        <x:v>259</x:v>
      </x:c>
      <x:c r="AB58" t="n">
        <x:v>124</x:v>
      </x:c>
      <x:c r="AC58" t="n">
        <x:v>8.5</x:v>
      </x:c>
      <x:c r="AD58" t="n">
        <x:v>109</x:v>
      </x:c>
      <x:c r="AE58" t="n">
        <x:v>1014</x:v>
      </x:c>
      <x:c r="AF58" t="n">
        <x:v>3.2</x:v>
      </x:c>
      <x:c r="AG58" t="n">
        <x:v>23.9</x:v>
      </x:c>
      <x:c r="AH58" t="n">
        <x:v>-0.1</x:v>
      </x:c>
      <x:c r="AJ58" t="n">
        <x:v>579</x:v>
      </x:c>
    </x:row>
    <x:row r="59">
      <x:c r="Z59" t="str">
        <x:v>2014-03-26 11:11:59</x:v>
      </x:c>
      <x:c r="AA59" t="n">
        <x:v>259</x:v>
      </x:c>
      <x:c r="AB59" t="n">
        <x:v>124</x:v>
      </x:c>
      <x:c r="AC59" t="n">
        <x:v>8.5</x:v>
      </x:c>
      <x:c r="AD59" t="n">
        <x:v>110</x:v>
      </x:c>
      <x:c r="AE59" t="n">
        <x:v>1014</x:v>
      </x:c>
      <x:c r="AF59" t="n">
        <x:v>3.2</x:v>
      </x:c>
      <x:c r="AG59" t="n">
        <x:v>23.9</x:v>
      </x:c>
      <x:c r="AH59" t="n">
        <x:v>-0.1</x:v>
      </x:c>
      <x:c r="AJ59" t="n">
        <x:v>575</x:v>
      </x:c>
    </x:row>
    <x:row r="60">
      <x:c r="Z60" t="str">
        <x:v>2014-03-26 11:12:00</x:v>
      </x:c>
      <x:c r="AA60" t="n">
        <x:v>259</x:v>
      </x:c>
      <x:c r="AB60" t="n">
        <x:v>137</x:v>
      </x:c>
      <x:c r="AC60" t="n">
        <x:v>8.5</x:v>
      </x:c>
      <x:c r="AD60" t="n">
        <x:v>110</x:v>
      </x:c>
      <x:c r="AE60" t="n">
        <x:v>1014</x:v>
      </x:c>
      <x:c r="AF60" t="n">
        <x:v>3.2</x:v>
      </x:c>
      <x:c r="AG60" t="n">
        <x:v>23.8</x:v>
      </x:c>
      <x:c r="AH60" t="n">
        <x:v>-0.1</x:v>
      </x:c>
      <x:c r="AJ60" t="n">
        <x:v>578</x:v>
      </x:c>
    </x:row>
    <x:row r="61">
      <x:c r="Z61" t="str">
        <x:v>2014-03-26 11:12:01</x:v>
      </x:c>
      <x:c r="AA61" t="n">
        <x:v>259</x:v>
      </x:c>
      <x:c r="AB61" t="n">
        <x:v>137</x:v>
      </x:c>
      <x:c r="AC61" t="n">
        <x:v>8.5</x:v>
      </x:c>
      <x:c r="AD61" t="n">
        <x:v>110</x:v>
      </x:c>
      <x:c r="AE61" t="n">
        <x:v>1014</x:v>
      </x:c>
      <x:c r="AF61" t="n">
        <x:v>3.2</x:v>
      </x:c>
      <x:c r="AG61" t="n">
        <x:v>23.8</x:v>
      </x:c>
      <x:c r="AH61" t="n">
        <x:v>-0.1</x:v>
      </x:c>
      <x:c r="AJ61" t="n">
        <x:v>567</x:v>
      </x:c>
    </x:row>
    <x:row r="62">
      <x:c r="Z62" t="str">
        <x:v>2014-03-26 11:12:02</x:v>
      </x:c>
      <x:c r="AA62" t="n">
        <x:v>259</x:v>
      </x:c>
      <x:c r="AB62" t="n">
        <x:v>137</x:v>
      </x:c>
      <x:c r="AC62" t="n">
        <x:v>8.5</x:v>
      </x:c>
      <x:c r="AD62" t="n">
        <x:v>111</x:v>
      </x:c>
      <x:c r="AE62" t="n">
        <x:v>1014</x:v>
      </x:c>
      <x:c r="AF62" t="n">
        <x:v>3.3</x:v>
      </x:c>
      <x:c r="AG62" t="n">
        <x:v>23.8</x:v>
      </x:c>
      <x:c r="AH62" t="n">
        <x:v>-0.1</x:v>
      </x:c>
      <x:c r="AJ62" t="n">
        <x:v>566</x:v>
      </x:c>
    </x:row>
    <x:row r="63">
      <x:c r="Z63" t="str">
        <x:v>2014-03-26 11:12:03</x:v>
      </x:c>
      <x:c r="AA63" t="n">
        <x:v>259</x:v>
      </x:c>
      <x:c r="AB63" t="n">
        <x:v>137</x:v>
      </x:c>
      <x:c r="AC63" t="n">
        <x:v>8.5</x:v>
      </x:c>
      <x:c r="AD63" t="n">
        <x:v>112</x:v>
      </x:c>
      <x:c r="AE63" t="n">
        <x:v>1014</x:v>
      </x:c>
      <x:c r="AF63" t="n">
        <x:v>3.2</x:v>
      </x:c>
      <x:c r="AG63" t="n">
        <x:v>23.8</x:v>
      </x:c>
      <x:c r="AH63" t="n">
        <x:v>-0.1</x:v>
      </x:c>
      <x:c r="AJ63" t="n">
        <x:v>567</x:v>
      </x:c>
    </x:row>
    <x:row r="64">
      <x:c r="Z64" t="str">
        <x:v>2014-03-26 11:12:04</x:v>
      </x:c>
      <x:c r="AA64" t="n">
        <x:v>259</x:v>
      </x:c>
      <x:c r="AB64" t="n">
        <x:v>150</x:v>
      </x:c>
      <x:c r="AC64" t="n">
        <x:v>8.5</x:v>
      </x:c>
      <x:c r="AD64" t="n">
        <x:v>112</x:v>
      </x:c>
      <x:c r="AE64" t="n">
        <x:v>1014</x:v>
      </x:c>
      <x:c r="AF64" t="n">
        <x:v>3.3</x:v>
      </x:c>
      <x:c r="AG64" t="n">
        <x:v>23.8</x:v>
      </x:c>
      <x:c r="AH64" t="n">
        <x:v>-0.1</x:v>
      </x:c>
      <x:c r="AJ64" t="n">
        <x:v>560</x:v>
      </x:c>
    </x:row>
    <x:row r="65">
      <x:c r="Z65" t="str">
        <x:v>2014-03-26 11:12:05</x:v>
      </x:c>
      <x:c r="AA65" t="n">
        <x:v>259</x:v>
      </x:c>
      <x:c r="AB65" t="n">
        <x:v>150</x:v>
      </x:c>
      <x:c r="AC65" t="n">
        <x:v>8.5</x:v>
      </x:c>
      <x:c r="AD65" t="n">
        <x:v>112</x:v>
      </x:c>
      <x:c r="AE65" t="n">
        <x:v>1014</x:v>
      </x:c>
      <x:c r="AF65" t="n">
        <x:v>3.2</x:v>
      </x:c>
      <x:c r="AG65" t="n">
        <x:v>23.8</x:v>
      </x:c>
      <x:c r="AH65" t="n">
        <x:v>-0.1</x:v>
      </x:c>
      <x:c r="AJ65" t="n">
        <x:v>569</x:v>
      </x:c>
    </x:row>
    <x:row r="66">
      <x:c r="Z66" t="str">
        <x:v>2014-03-26 11:12:06</x:v>
      </x:c>
      <x:c r="AA66" t="n">
        <x:v>259</x:v>
      </x:c>
      <x:c r="AB66" t="n">
        <x:v>150</x:v>
      </x:c>
      <x:c r="AC66" t="n">
        <x:v>8.5</x:v>
      </x:c>
      <x:c r="AD66" t="n">
        <x:v>112</x:v>
      </x:c>
      <x:c r="AE66" t="n">
        <x:v>1014</x:v>
      </x:c>
      <x:c r="AF66" t="n">
        <x:v>3.1</x:v>
      </x:c>
      <x:c r="AG66" t="n">
        <x:v>23.8</x:v>
      </x:c>
      <x:c r="AH66" t="n">
        <x:v>-0.1</x:v>
      </x:c>
      <x:c r="AJ66" t="n">
        <x:v>556</x:v>
      </x:c>
    </x:row>
    <x:row r="67">
      <x:c r="Z67" t="str">
        <x:v>2014-03-26 11:12:07</x:v>
      </x:c>
      <x:c r="AA67" t="n">
        <x:v>259</x:v>
      </x:c>
      <x:c r="AB67" t="n">
        <x:v>150</x:v>
      </x:c>
      <x:c r="AC67" t="n">
        <x:v>8.5</x:v>
      </x:c>
      <x:c r="AD67" t="n">
        <x:v>113</x:v>
      </x:c>
      <x:c r="AE67" t="n">
        <x:v>1014</x:v>
      </x:c>
      <x:c r="AF67" t="n">
        <x:v>3.1</x:v>
      </x:c>
      <x:c r="AG67" t="n">
        <x:v>23.8</x:v>
      </x:c>
      <x:c r="AH67" t="n">
        <x:v>-0.1</x:v>
      </x:c>
      <x:c r="AJ67" t="n">
        <x:v>561</x:v>
      </x:c>
    </x:row>
    <x:row r="68">
      <x:c r="Z68" t="str">
        <x:v>2014-03-26 11:12:08</x:v>
      </x:c>
      <x:c r="AA68" t="n">
        <x:v>259</x:v>
      </x:c>
      <x:c r="AB68" t="n">
        <x:v>162</x:v>
      </x:c>
      <x:c r="AC68" t="n">
        <x:v>9</x:v>
      </x:c>
      <x:c r="AD68" t="n">
        <x:v>113</x:v>
      </x:c>
      <x:c r="AE68" t="n">
        <x:v>1014</x:v>
      </x:c>
      <x:c r="AF68" t="n">
        <x:v>3.1</x:v>
      </x:c>
      <x:c r="AG68" t="n">
        <x:v>23.8</x:v>
      </x:c>
      <x:c r="AH68" t="n">
        <x:v>-0.1</x:v>
      </x:c>
      <x:c r="AJ68" t="n">
        <x:v>561</x:v>
      </x:c>
    </x:row>
    <x:row r="69">
      <x:c r="Z69" t="str">
        <x:v>2014-03-26 11:12:09</x:v>
      </x:c>
      <x:c r="AA69" t="n">
        <x:v>259</x:v>
      </x:c>
      <x:c r="AB69" t="n">
        <x:v>162</x:v>
      </x:c>
      <x:c r="AC69" t="n">
        <x:v>9</x:v>
      </x:c>
      <x:c r="AD69" t="n">
        <x:v>114</x:v>
      </x:c>
      <x:c r="AE69" t="n">
        <x:v>1014</x:v>
      </x:c>
      <x:c r="AF69" t="n">
        <x:v>3.1</x:v>
      </x:c>
      <x:c r="AG69" t="n">
        <x:v>23.8</x:v>
      </x:c>
      <x:c r="AH69" t="n">
        <x:v>-0.1</x:v>
      </x:c>
      <x:c r="AJ69" t="n">
        <x:v>563</x:v>
      </x:c>
    </x:row>
    <x:row r="70">
      <x:c r="Z70" t="str">
        <x:v>2014-03-26 11:12:10</x:v>
      </x:c>
      <x:c r="AA70" t="n">
        <x:v>260</x:v>
      </x:c>
      <x:c r="AB70" t="n">
        <x:v>162</x:v>
      </x:c>
      <x:c r="AC70" t="n">
        <x:v>9</x:v>
      </x:c>
      <x:c r="AD70" t="n">
        <x:v>114</x:v>
      </x:c>
      <x:c r="AE70" t="n">
        <x:v>1014</x:v>
      </x:c>
      <x:c r="AF70" t="n">
        <x:v>3</x:v>
      </x:c>
      <x:c r="AG70" t="n">
        <x:v>23.8</x:v>
      </x:c>
      <x:c r="AH70" t="n">
        <x:v>-0.1</x:v>
      </x:c>
      <x:c r="AJ70" t="n">
        <x:v>565</x:v>
      </x:c>
    </x:row>
    <x:row r="71">
      <x:c r="Z71" t="str">
        <x:v>2014-03-26 11:12:11</x:v>
      </x:c>
      <x:c r="AA71" t="n">
        <x:v>260</x:v>
      </x:c>
      <x:c r="AB71" t="n">
        <x:v>162</x:v>
      </x:c>
      <x:c r="AC71" t="n">
        <x:v>9</x:v>
      </x:c>
      <x:c r="AD71" t="n">
        <x:v>114</x:v>
      </x:c>
      <x:c r="AE71" t="n">
        <x:v>1014</x:v>
      </x:c>
      <x:c r="AF71" t="n">
        <x:v>3</x:v>
      </x:c>
      <x:c r="AG71" t="n">
        <x:v>23.8</x:v>
      </x:c>
      <x:c r="AH71" t="n">
        <x:v>-0.1</x:v>
      </x:c>
      <x:c r="AJ71" t="n">
        <x:v>555</x:v>
      </x:c>
    </x:row>
    <x:row r="72">
      <x:c r="Z72" t="str">
        <x:v>2014-03-26 11:12:12</x:v>
      </x:c>
      <x:c r="AA72" t="n">
        <x:v>260</x:v>
      </x:c>
      <x:c r="AB72" t="n">
        <x:v>174</x:v>
      </x:c>
      <x:c r="AC72" t="n">
        <x:v>9</x:v>
      </x:c>
      <x:c r="AD72" t="n">
        <x:v>115</x:v>
      </x:c>
      <x:c r="AE72" t="n">
        <x:v>1014</x:v>
      </x:c>
      <x:c r="AF72" t="n">
        <x:v>3</x:v>
      </x:c>
      <x:c r="AG72" t="n">
        <x:v>23.8</x:v>
      </x:c>
      <x:c r="AH72" t="n">
        <x:v>0</x:v>
      </x:c>
      <x:c r="AJ72" t="n">
        <x:v>561</x:v>
      </x:c>
    </x:row>
    <x:row r="73">
      <x:c r="Z73" t="str">
        <x:v>2014-03-26 11:12:13</x:v>
      </x:c>
      <x:c r="AA73" t="n">
        <x:v>260</x:v>
      </x:c>
      <x:c r="AB73" t="n">
        <x:v>174</x:v>
      </x:c>
      <x:c r="AC73" t="n">
        <x:v>9</x:v>
      </x:c>
      <x:c r="AD73" t="n">
        <x:v>115</x:v>
      </x:c>
      <x:c r="AE73" t="n">
        <x:v>1014</x:v>
      </x:c>
      <x:c r="AF73" t="n">
        <x:v>3</x:v>
      </x:c>
      <x:c r="AG73" t="n">
        <x:v>23.8</x:v>
      </x:c>
      <x:c r="AH73" t="n">
        <x:v>0</x:v>
      </x:c>
      <x:c r="AJ73" t="n">
        <x:v>562</x:v>
      </x:c>
    </x:row>
    <x:row r="74">
      <x:c r="Z74" t="str">
        <x:v>2014-03-26 11:12:14</x:v>
      </x:c>
      <x:c r="AA74" t="n">
        <x:v>260</x:v>
      </x:c>
      <x:c r="AB74" t="n">
        <x:v>174</x:v>
      </x:c>
      <x:c r="AC74" t="n">
        <x:v>9</x:v>
      </x:c>
      <x:c r="AD74" t="n">
        <x:v>116</x:v>
      </x:c>
      <x:c r="AE74" t="n">
        <x:v>1014</x:v>
      </x:c>
      <x:c r="AF74" t="n">
        <x:v>3</x:v>
      </x:c>
      <x:c r="AG74" t="n">
        <x:v>23.8</x:v>
      </x:c>
      <x:c r="AH74" t="n">
        <x:v>0</x:v>
      </x:c>
      <x:c r="AJ74" t="n">
        <x:v>562</x:v>
      </x:c>
    </x:row>
    <x:row r="75">
      <x:c r="Z75" t="str">
        <x:v>2014-03-26 11:12:15</x:v>
      </x:c>
      <x:c r="AA75" t="n">
        <x:v>260</x:v>
      </x:c>
      <x:c r="AB75" t="n">
        <x:v>174</x:v>
      </x:c>
      <x:c r="AC75" t="n">
        <x:v>9</x:v>
      </x:c>
      <x:c r="AD75" t="n">
        <x:v>116</x:v>
      </x:c>
      <x:c r="AE75" t="n">
        <x:v>1014</x:v>
      </x:c>
      <x:c r="AF75" t="n">
        <x:v>3</x:v>
      </x:c>
      <x:c r="AG75" t="n">
        <x:v>23.8</x:v>
      </x:c>
      <x:c r="AH75" t="n">
        <x:v>0</x:v>
      </x:c>
      <x:c r="AJ75" t="n">
        <x:v>563</x:v>
      </x:c>
    </x:row>
    <x:row r="76">
      <x:c r="Z76" t="str">
        <x:v>2014-03-26 11:12:16</x:v>
      </x:c>
      <x:c r="AA76" t="n">
        <x:v>260</x:v>
      </x:c>
      <x:c r="AB76" t="n">
        <x:v>186</x:v>
      </x:c>
      <x:c r="AC76" t="n">
        <x:v>9</x:v>
      </x:c>
      <x:c r="AD76" t="n">
        <x:v>116</x:v>
      </x:c>
      <x:c r="AE76" t="n">
        <x:v>1014</x:v>
      </x:c>
      <x:c r="AF76" t="n">
        <x:v>3</x:v>
      </x:c>
      <x:c r="AG76" t="n">
        <x:v>23.8</x:v>
      </x:c>
      <x:c r="AH76" t="n">
        <x:v>0</x:v>
      </x:c>
      <x:c r="AJ76" t="n">
        <x:v>565</x:v>
      </x:c>
    </x:row>
    <x:row r="77">
      <x:c r="Z77" t="str">
        <x:v>2014-03-26 11:12:17</x:v>
      </x:c>
      <x:c r="AA77" t="n">
        <x:v>260</x:v>
      </x:c>
      <x:c r="AB77" t="n">
        <x:v>186</x:v>
      </x:c>
      <x:c r="AC77" t="n">
        <x:v>9</x:v>
      </x:c>
      <x:c r="AD77" t="n">
        <x:v>117</x:v>
      </x:c>
      <x:c r="AE77" t="n">
        <x:v>1014</x:v>
      </x:c>
      <x:c r="AF77" t="n">
        <x:v>3.1</x:v>
      </x:c>
      <x:c r="AG77" t="n">
        <x:v>23.8</x:v>
      </x:c>
      <x:c r="AH77" t="n">
        <x:v>0</x:v>
      </x:c>
      <x:c r="AJ77" t="n">
        <x:v>559</x:v>
      </x:c>
    </x:row>
    <x:row r="78">
      <x:c r="Z78" t="str">
        <x:v>2014-03-26 11:12:18</x:v>
      </x:c>
      <x:c r="AA78" t="n">
        <x:v>260</x:v>
      </x:c>
      <x:c r="AB78" t="n">
        <x:v>186</x:v>
      </x:c>
      <x:c r="AC78" t="n">
        <x:v>9.5</x:v>
      </x:c>
      <x:c r="AD78" t="n">
        <x:v>117</x:v>
      </x:c>
      <x:c r="AE78" t="n">
        <x:v>1014</x:v>
      </x:c>
      <x:c r="AF78" t="n">
        <x:v>3.1</x:v>
      </x:c>
      <x:c r="AG78" t="n">
        <x:v>23.8</x:v>
      </x:c>
      <x:c r="AH78" t="n">
        <x:v>0</x:v>
      </x:c>
      <x:c r="AJ78" t="n">
        <x:v>559</x:v>
      </x:c>
    </x:row>
    <x:row r="79">
      <x:c r="Z79" t="str">
        <x:v>2014-03-26 11:12:19</x:v>
      </x:c>
      <x:c r="AA79" t="n">
        <x:v>260</x:v>
      </x:c>
      <x:c r="AB79" t="n">
        <x:v>186</x:v>
      </x:c>
      <x:c r="AC79" t="n">
        <x:v>9.5</x:v>
      </x:c>
      <x:c r="AD79" t="n">
        <x:v>118</x:v>
      </x:c>
      <x:c r="AE79" t="n">
        <x:v>1014</x:v>
      </x:c>
      <x:c r="AF79" t="n">
        <x:v>3.2</x:v>
      </x:c>
      <x:c r="AG79" t="n">
        <x:v>23.8</x:v>
      </x:c>
      <x:c r="AH79" t="n">
        <x:v>0</x:v>
      </x:c>
      <x:c r="AJ79" t="n">
        <x:v>561</x:v>
      </x:c>
    </x:row>
    <x:row r="80">
      <x:c r="Z80" t="str">
        <x:v>2014-03-26 11:12:20</x:v>
      </x:c>
      <x:c r="AA80" t="n">
        <x:v>261</x:v>
      </x:c>
      <x:c r="AB80" t="n">
        <x:v>199</x:v>
      </x:c>
      <x:c r="AC80" t="n">
        <x:v>9.5</x:v>
      </x:c>
      <x:c r="AD80" t="n">
        <x:v>118</x:v>
      </x:c>
      <x:c r="AE80" t="n">
        <x:v>1014</x:v>
      </x:c>
      <x:c r="AF80" t="n">
        <x:v>3.2</x:v>
      </x:c>
      <x:c r="AG80" t="n">
        <x:v>23.8</x:v>
      </x:c>
      <x:c r="AH80" t="n">
        <x:v>0</x:v>
      </x:c>
      <x:c r="AJ80" t="n">
        <x:v>539</x:v>
      </x:c>
    </x:row>
    <x:row r="81">
      <x:c r="Z81" t="str">
        <x:v>2014-03-26 11:12:21</x:v>
      </x:c>
      <x:c r="AA81" t="n">
        <x:v>261</x:v>
      </x:c>
      <x:c r="AB81" t="n">
        <x:v>199</x:v>
      </x:c>
      <x:c r="AC81" t="n">
        <x:v>9.5</x:v>
      </x:c>
      <x:c r="AD81" t="n">
        <x:v>118</x:v>
      </x:c>
      <x:c r="AE81" t="n">
        <x:v>1014</x:v>
      </x:c>
      <x:c r="AF81" t="n">
        <x:v>3.2</x:v>
      </x:c>
      <x:c r="AG81" t="n">
        <x:v>23.8</x:v>
      </x:c>
      <x:c r="AH81" t="n">
        <x:v>0</x:v>
      </x:c>
      <x:c r="AJ81" t="n">
        <x:v>557</x:v>
      </x:c>
    </x:row>
    <x:row r="82">
      <x:c r="Z82" t="str">
        <x:v>2014-03-26 11:12:22</x:v>
      </x:c>
      <x:c r="AA82" t="n">
        <x:v>261</x:v>
      </x:c>
      <x:c r="AB82" t="n">
        <x:v>199</x:v>
      </x:c>
      <x:c r="AC82" t="n">
        <x:v>9.5</x:v>
      </x:c>
      <x:c r="AD82" t="n">
        <x:v>119</x:v>
      </x:c>
      <x:c r="AE82" t="n">
        <x:v>1014</x:v>
      </x:c>
      <x:c r="AF82" t="n">
        <x:v>3.2</x:v>
      </x:c>
      <x:c r="AG82" t="n">
        <x:v>23.8</x:v>
      </x:c>
      <x:c r="AH82" t="n">
        <x:v>0</x:v>
      </x:c>
      <x:c r="AJ82" t="n">
        <x:v>553</x:v>
      </x:c>
    </x:row>
    <x:row r="83">
      <x:c r="Z83" t="str">
        <x:v>2014-03-26 11:12:23</x:v>
      </x:c>
      <x:c r="AA83" t="n">
        <x:v>261</x:v>
      </x:c>
      <x:c r="AB83" t="n">
        <x:v>199</x:v>
      </x:c>
      <x:c r="AC83" t="n">
        <x:v>9.5</x:v>
      </x:c>
      <x:c r="AD83" t="n">
        <x:v>119</x:v>
      </x:c>
      <x:c r="AE83" t="n">
        <x:v>1014</x:v>
      </x:c>
      <x:c r="AF83" t="n">
        <x:v>3.1</x:v>
      </x:c>
      <x:c r="AG83" t="n">
        <x:v>23.8</x:v>
      </x:c>
      <x:c r="AH83" t="n">
        <x:v>0</x:v>
      </x:c>
      <x:c r="AJ83" t="n">
        <x:v>259</x:v>
      </x:c>
    </x:row>
    <x:row r="84">
      <x:c r="Z84" t="str">
        <x:v>2014-03-26 11:12:24</x:v>
      </x:c>
      <x:c r="AA84" t="n">
        <x:v>261</x:v>
      </x:c>
      <x:c r="AB84" t="n">
        <x:v>211</x:v>
      </x:c>
      <x:c r="AC84" t="n">
        <x:v>9.5</x:v>
      </x:c>
      <x:c r="AD84" t="n">
        <x:v>119</x:v>
      </x:c>
      <x:c r="AE84" t="n">
        <x:v>1014</x:v>
      </x:c>
      <x:c r="AF84" t="n">
        <x:v>3.1</x:v>
      </x:c>
      <x:c r="AG84" t="n">
        <x:v>23.8</x:v>
      </x:c>
      <x:c r="AH84" t="n">
        <x:v>0</x:v>
      </x:c>
      <x:c r="AJ84" t="n">
        <x:v>292</x:v>
      </x:c>
    </x:row>
    <x:row r="85">
      <x:c r="Z85" t="str">
        <x:v>2014-03-26 11:12:25</x:v>
      </x:c>
      <x:c r="AA85" t="n">
        <x:v>261</x:v>
      </x:c>
      <x:c r="AB85" t="n">
        <x:v>211</x:v>
      </x:c>
      <x:c r="AC85" t="n">
        <x:v>9.5</x:v>
      </x:c>
      <x:c r="AD85" t="n">
        <x:v>119</x:v>
      </x:c>
      <x:c r="AE85" t="n">
        <x:v>1014</x:v>
      </x:c>
      <x:c r="AF85" t="n">
        <x:v>3.1</x:v>
      </x:c>
      <x:c r="AG85" t="n">
        <x:v>23.8</x:v>
      </x:c>
      <x:c r="AH85" t="n">
        <x:v>0</x:v>
      </x:c>
      <x:c r="AJ85" t="n">
        <x:v>551</x:v>
      </x:c>
    </x:row>
    <x:row r="86">
      <x:c r="Z86" t="str">
        <x:v>2014-03-26 11:12:26</x:v>
      </x:c>
      <x:c r="AA86" t="n">
        <x:v>261</x:v>
      </x:c>
      <x:c r="AB86" t="n">
        <x:v>211</x:v>
      </x:c>
      <x:c r="AC86" t="n">
        <x:v>9.5</x:v>
      </x:c>
      <x:c r="AD86" t="n">
        <x:v>119</x:v>
      </x:c>
      <x:c r="AE86" t="n">
        <x:v>1014</x:v>
      </x:c>
      <x:c r="AF86" t="n">
        <x:v>3.1</x:v>
      </x:c>
      <x:c r="AG86" t="n">
        <x:v>23.8</x:v>
      </x:c>
      <x:c r="AH86" t="n">
        <x:v>0</x:v>
      </x:c>
      <x:c r="AJ86" t="n">
        <x:v>550</x:v>
      </x:c>
    </x:row>
    <x:row r="87">
      <x:c r="Z87" t="str">
        <x:v>2014-03-26 11:12:27</x:v>
      </x:c>
      <x:c r="AA87" t="n">
        <x:v>261</x:v>
      </x:c>
      <x:c r="AB87" t="n">
        <x:v>211</x:v>
      </x:c>
      <x:c r="AC87" t="n">
        <x:v>9.5</x:v>
      </x:c>
      <x:c r="AD87" t="n">
        <x:v>120</x:v>
      </x:c>
      <x:c r="AE87" t="n">
        <x:v>1014</x:v>
      </x:c>
      <x:c r="AF87" t="n">
        <x:v>3.1</x:v>
      </x:c>
      <x:c r="AG87" t="n">
        <x:v>23.8</x:v>
      </x:c>
      <x:c r="AH87" t="n">
        <x:v>0.1</x:v>
      </x:c>
      <x:c r="AJ87" t="n">
        <x:v>549</x:v>
      </x:c>
    </x:row>
    <x:row r="88">
      <x:c r="Z88" t="str">
        <x:v>2014-03-26 11:12:28</x:v>
      </x:c>
      <x:c r="AA88" t="n">
        <x:v>261</x:v>
      </x:c>
      <x:c r="AB88" t="n">
        <x:v>224</x:v>
      </x:c>
      <x:c r="AC88" t="n">
        <x:v>10</x:v>
      </x:c>
      <x:c r="AD88" t="n">
        <x:v>120</x:v>
      </x:c>
      <x:c r="AE88" t="n">
        <x:v>1014</x:v>
      </x:c>
      <x:c r="AF88" t="n">
        <x:v>3.2</x:v>
      </x:c>
      <x:c r="AG88" t="n">
        <x:v>23.8</x:v>
      </x:c>
      <x:c r="AH88" t="n">
        <x:v>0.1</x:v>
      </x:c>
      <x:c r="AJ88" t="n">
        <x:v>547</x:v>
      </x:c>
    </x:row>
    <x:row r="89">
      <x:c r="Z89" t="str">
        <x:v>2014-03-26 11:12:29</x:v>
      </x:c>
      <x:c r="AA89" t="n">
        <x:v>261</x:v>
      </x:c>
      <x:c r="AB89" t="n">
        <x:v>224</x:v>
      </x:c>
      <x:c r="AC89" t="n">
        <x:v>10</x:v>
      </x:c>
      <x:c r="AD89" t="n">
        <x:v>121</x:v>
      </x:c>
      <x:c r="AE89" t="n">
        <x:v>1014</x:v>
      </x:c>
      <x:c r="AF89" t="n">
        <x:v>3.1</x:v>
      </x:c>
      <x:c r="AG89" t="n">
        <x:v>23.8</x:v>
      </x:c>
      <x:c r="AH89" t="n">
        <x:v>0.1</x:v>
      </x:c>
      <x:c r="AJ89" t="n">
        <x:v>543</x:v>
      </x:c>
    </x:row>
    <x:row r="90">
      <x:c r="Z90" t="str">
        <x:v>2014-03-26 11:12:30</x:v>
      </x:c>
      <x:c r="AA90" t="n">
        <x:v>261</x:v>
      </x:c>
      <x:c r="AB90" t="n">
        <x:v>224</x:v>
      </x:c>
      <x:c r="AC90" t="n">
        <x:v>10</x:v>
      </x:c>
      <x:c r="AD90" t="n">
        <x:v>121</x:v>
      </x:c>
      <x:c r="AE90" t="n">
        <x:v>1014</x:v>
      </x:c>
      <x:c r="AF90" t="n">
        <x:v>3.1</x:v>
      </x:c>
      <x:c r="AG90" t="n">
        <x:v>23.8</x:v>
      </x:c>
      <x:c r="AH90" t="n">
        <x:v>0.1</x:v>
      </x:c>
      <x:c r="AJ90" t="n">
        <x:v>539</x:v>
      </x:c>
    </x:row>
    <x:row r="91">
      <x:c r="Z91" t="str">
        <x:v>2014-03-26 11:12:31</x:v>
      </x:c>
      <x:c r="AA91" t="n">
        <x:v>261</x:v>
      </x:c>
      <x:c r="AB91" t="n">
        <x:v>224</x:v>
      </x:c>
      <x:c r="AC91" t="n">
        <x:v>10</x:v>
      </x:c>
      <x:c r="AD91" t="n">
        <x:v>121</x:v>
      </x:c>
      <x:c r="AE91" t="n">
        <x:v>1014</x:v>
      </x:c>
      <x:c r="AF91" t="n">
        <x:v>3.1</x:v>
      </x:c>
      <x:c r="AG91" t="n">
        <x:v>23.8</x:v>
      </x:c>
      <x:c r="AH91" t="n">
        <x:v>0.1</x:v>
      </x:c>
      <x:c r="AJ91" t="n">
        <x:v>544</x:v>
      </x:c>
    </x:row>
    <x:row r="92">
      <x:c r="Z92" t="str">
        <x:v>2014-03-26 11:12:32</x:v>
      </x:c>
      <x:c r="AA92" t="n">
        <x:v>261</x:v>
      </x:c>
      <x:c r="AB92" t="n">
        <x:v>236</x:v>
      </x:c>
      <x:c r="AC92" t="n">
        <x:v>10</x:v>
      </x:c>
      <x:c r="AD92" t="n">
        <x:v>121</x:v>
      </x:c>
      <x:c r="AE92" t="n">
        <x:v>1014</x:v>
      </x:c>
      <x:c r="AF92" t="n">
        <x:v>3</x:v>
      </x:c>
      <x:c r="AG92" t="n">
        <x:v>23.8</x:v>
      </x:c>
      <x:c r="AH92" t="n">
        <x:v>0.1</x:v>
      </x:c>
      <x:c r="AJ92" t="n">
        <x:v>534</x:v>
      </x:c>
    </x:row>
    <x:row r="93">
      <x:c r="Z93" t="str">
        <x:v>2014-03-26 11:12:33</x:v>
      </x:c>
      <x:c r="AA93" t="n">
        <x:v>261</x:v>
      </x:c>
      <x:c r="AB93" t="n">
        <x:v>236</x:v>
      </x:c>
      <x:c r="AC93" t="n">
        <x:v>10</x:v>
      </x:c>
      <x:c r="AD93" t="n">
        <x:v>121</x:v>
      </x:c>
      <x:c r="AE93" t="n">
        <x:v>1014</x:v>
      </x:c>
      <x:c r="AF93" t="n">
        <x:v>3</x:v>
      </x:c>
      <x:c r="AG93" t="n">
        <x:v>23.8</x:v>
      </x:c>
      <x:c r="AH93" t="n">
        <x:v>0.1</x:v>
      </x:c>
      <x:c r="AJ93" t="n">
        <x:v>548</x:v>
      </x:c>
    </x:row>
    <x:row r="94">
      <x:c r="Z94" t="str">
        <x:v>2014-03-26 11:12:34</x:v>
      </x:c>
      <x:c r="AA94" t="n">
        <x:v>261</x:v>
      </x:c>
      <x:c r="AB94" t="n">
        <x:v>236</x:v>
      </x:c>
      <x:c r="AC94" t="n">
        <x:v>10</x:v>
      </x:c>
      <x:c r="AD94" t="n">
        <x:v>121</x:v>
      </x:c>
      <x:c r="AE94" t="n">
        <x:v>1014</x:v>
      </x:c>
      <x:c r="AF94" t="n">
        <x:v>2.9</x:v>
      </x:c>
      <x:c r="AG94" t="n">
        <x:v>23.8</x:v>
      </x:c>
      <x:c r="AH94" t="n">
        <x:v>0.1</x:v>
      </x:c>
      <x:c r="AJ94" t="n">
        <x:v>538</x:v>
      </x:c>
    </x:row>
    <x:row r="95">
      <x:c r="Z95" t="str">
        <x:v>2014-03-26 11:12:35</x:v>
      </x:c>
      <x:c r="AA95" t="n">
        <x:v>261</x:v>
      </x:c>
      <x:c r="AB95" t="n">
        <x:v>236</x:v>
      </x:c>
      <x:c r="AC95" t="n">
        <x:v>10</x:v>
      </x:c>
      <x:c r="AD95" t="n">
        <x:v>120</x:v>
      </x:c>
      <x:c r="AE95" t="n">
        <x:v>1014</x:v>
      </x:c>
      <x:c r="AF95" t="n">
        <x:v>2.8</x:v>
      </x:c>
      <x:c r="AG95" t="n">
        <x:v>23.8</x:v>
      </x:c>
      <x:c r="AH95" t="n">
        <x:v>0.1</x:v>
      </x:c>
      <x:c r="AJ95" t="n">
        <x:v>531</x:v>
      </x:c>
    </x:row>
    <x:row r="96">
      <x:c r="Z96" t="str">
        <x:v>2014-03-26 11:12:36</x:v>
      </x:c>
      <x:c r="AA96" t="n">
        <x:v>261</x:v>
      </x:c>
      <x:c r="AB96" t="n">
        <x:v>236</x:v>
      </x:c>
      <x:c r="AC96" t="n">
        <x:v>10</x:v>
      </x:c>
      <x:c r="AD96" t="n">
        <x:v>120</x:v>
      </x:c>
      <x:c r="AE96" t="n">
        <x:v>1014</x:v>
      </x:c>
      <x:c r="AF96" t="n">
        <x:v>2.7</x:v>
      </x:c>
      <x:c r="AG96" t="n">
        <x:v>23.8</x:v>
      </x:c>
      <x:c r="AH96" t="n">
        <x:v>0.1</x:v>
      </x:c>
      <x:c r="AJ96" t="n">
        <x:v>531</x:v>
      </x:c>
    </x:row>
    <x:row r="97">
      <x:c r="Z97" t="str">
        <x:v>2014-03-26 11:12:37</x:v>
      </x:c>
      <x:c r="AA97" t="n">
        <x:v>261</x:v>
      </x:c>
      <x:c r="AB97" t="n">
        <x:v>247</x:v>
      </x:c>
      <x:c r="AC97" t="n">
        <x:v>10</x:v>
      </x:c>
      <x:c r="AD97" t="n">
        <x:v>119</x:v>
      </x:c>
      <x:c r="AE97" t="n">
        <x:v>1014</x:v>
      </x:c>
      <x:c r="AF97" t="n">
        <x:v>2.6</x:v>
      </x:c>
      <x:c r="AG97" t="n">
        <x:v>23.8</x:v>
      </x:c>
      <x:c r="AH97" t="n">
        <x:v>0.1</x:v>
      </x:c>
      <x:c r="AJ97" t="n">
        <x:v>543</x:v>
      </x:c>
    </x:row>
    <x:row r="98">
      <x:c r="Z98" t="str">
        <x:v>2014-03-26 11:12:38</x:v>
      </x:c>
      <x:c r="AA98" t="n">
        <x:v>261</x:v>
      </x:c>
      <x:c r="AB98" t="n">
        <x:v>247</x:v>
      </x:c>
      <x:c r="AC98" t="n">
        <x:v>10.1</x:v>
      </x:c>
      <x:c r="AD98" t="n">
        <x:v>119</x:v>
      </x:c>
      <x:c r="AE98" t="n">
        <x:v>1014</x:v>
      </x:c>
      <x:c r="AF98" t="n">
        <x:v>2.5</x:v>
      </x:c>
      <x:c r="AG98" t="n">
        <x:v>23.8</x:v>
      </x:c>
      <x:c r="AH98" t="n">
        <x:v>0.1</x:v>
      </x:c>
      <x:c r="AJ98" t="n">
        <x:v>535</x:v>
      </x:c>
    </x:row>
    <x:row r="99">
      <x:c r="Z99" t="str">
        <x:v>2014-03-26 11:12:39</x:v>
      </x:c>
      <x:c r="AA99" t="n">
        <x:v>261</x:v>
      </x:c>
      <x:c r="AB99" t="n">
        <x:v>247</x:v>
      </x:c>
      <x:c r="AC99" t="n">
        <x:v>10.1</x:v>
      </x:c>
      <x:c r="AD99" t="n">
        <x:v>118</x:v>
      </x:c>
      <x:c r="AE99" t="n">
        <x:v>1014</x:v>
      </x:c>
      <x:c r="AF99" t="n">
        <x:v>2.3</x:v>
      </x:c>
      <x:c r="AG99" t="n">
        <x:v>23.8</x:v>
      </x:c>
      <x:c r="AH99" t="n">
        <x:v>0.1</x:v>
      </x:c>
      <x:c r="AJ99" t="n">
        <x:v>536</x:v>
      </x:c>
    </x:row>
    <x:row r="100">
      <x:c r="Z100" t="str">
        <x:v>2014-03-26 11:12:40</x:v>
      </x:c>
      <x:c r="AA100" t="n">
        <x:v>261</x:v>
      </x:c>
      <x:c r="AB100" t="n">
        <x:v>247</x:v>
      </x:c>
      <x:c r="AC100" t="n">
        <x:v>10.1</x:v>
      </x:c>
      <x:c r="AD100" t="n">
        <x:v>117</x:v>
      </x:c>
      <x:c r="AE100" t="n">
        <x:v>1014</x:v>
      </x:c>
      <x:c r="AF100" t="n">
        <x:v>2.2</x:v>
      </x:c>
      <x:c r="AG100" t="n">
        <x:v>23.7</x:v>
      </x:c>
      <x:c r="AH100" t="n">
        <x:v>0.1</x:v>
      </x:c>
      <x:c r="AJ100" t="n">
        <x:v>532</x:v>
      </x:c>
    </x:row>
    <x:row r="101">
      <x:c r="Z101" t="str">
        <x:v>2014-03-26 11:12:41</x:v>
      </x:c>
      <x:c r="AA101" t="n">
        <x:v>261</x:v>
      </x:c>
      <x:c r="AB101" t="n">
        <x:v>247</x:v>
      </x:c>
      <x:c r="AC101" t="n">
        <x:v>10.1</x:v>
      </x:c>
      <x:c r="AD101" t="n">
        <x:v>116</x:v>
      </x:c>
      <x:c r="AE101" t="n">
        <x:v>1014</x:v>
      </x:c>
      <x:c r="AF101" t="n">
        <x:v>1.1</x:v>
      </x:c>
      <x:c r="AG101" t="n">
        <x:v>23.7</x:v>
      </x:c>
      <x:c r="AH101" t="n">
        <x:v>0.1</x:v>
      </x:c>
      <x:c r="AJ101" t="n">
        <x:v>535</x:v>
      </x:c>
    </x:row>
    <x:row r="102">
      <x:c r="Z102" t="str">
        <x:v>2014-03-26 11:12:42</x:v>
      </x:c>
      <x:c r="AA102" t="n">
        <x:v>261</x:v>
      </x:c>
      <x:c r="AB102" t="n">
        <x:v>247</x:v>
      </x:c>
      <x:c r="AC102" t="n">
        <x:v>10.1</x:v>
      </x:c>
      <x:c r="AD102" t="n">
        <x:v>116</x:v>
      </x:c>
      <x:c r="AE102" t="n">
        <x:v>1014</x:v>
      </x:c>
      <x:c r="AF102" t="n">
        <x:v>0.7</x:v>
      </x:c>
      <x:c r="AG102" t="n">
        <x:v>23.7</x:v>
      </x:c>
      <x:c r="AH102" t="n">
        <x:v>0.1</x:v>
      </x:c>
      <x:c r="AJ102" t="n">
        <x:v>531</x:v>
      </x:c>
    </x:row>
    <x:row r="103">
      <x:c r="Z103" t="str">
        <x:v>2014-03-26 11:12:43</x:v>
      </x:c>
      <x:c r="AA103" t="n">
        <x:v>261</x:v>
      </x:c>
      <x:c r="AB103" t="n">
        <x:v>247</x:v>
      </x:c>
      <x:c r="AC103" t="n">
        <x:v>10.1</x:v>
      </x:c>
      <x:c r="AD103" t="n">
        <x:v>115</x:v>
      </x:c>
      <x:c r="AE103" t="n">
        <x:v>1014</x:v>
      </x:c>
      <x:c r="AF103" t="n">
        <x:v>0.4</x:v>
      </x:c>
      <x:c r="AG103" t="n">
        <x:v>23.7</x:v>
      </x:c>
      <x:c r="AH103" t="n">
        <x:v>0.1</x:v>
      </x:c>
      <x:c r="AJ103" t="n">
        <x:v>531</x:v>
      </x:c>
    </x:row>
    <x:row r="104">
      <x:c r="Z104" t="str">
        <x:v>2014-03-26 11:12:44</x:v>
      </x:c>
      <x:c r="AA104" t="n">
        <x:v>261</x:v>
      </x:c>
      <x:c r="AB104" t="n">
        <x:v>247</x:v>
      </x:c>
      <x:c r="AC104" t="n">
        <x:v>10.1</x:v>
      </x:c>
      <x:c r="AD104" t="n">
        <x:v>113</x:v>
      </x:c>
      <x:c r="AE104" t="n">
        <x:v>1014</x:v>
      </x:c>
      <x:c r="AF104" t="n">
        <x:v>0.4</x:v>
      </x:c>
      <x:c r="AG104" t="n">
        <x:v>23.7</x:v>
      </x:c>
      <x:c r="AH104" t="n">
        <x:v>0.1</x:v>
      </x:c>
      <x:c r="AJ104" t="n">
        <x:v>523</x:v>
      </x:c>
    </x:row>
    <x:row r="105">
      <x:c r="Z105" t="str">
        <x:v>2014-03-26 11:12:44</x:v>
      </x:c>
      <x:c r="AA105" t="n">
        <x:v>261</x:v>
      </x:c>
      <x:c r="AB105" t="n">
        <x:v>247</x:v>
      </x:c>
      <x:c r="AC105" t="n">
        <x:v>10.1</x:v>
      </x:c>
      <x:c r="AD105" t="n">
        <x:v>113</x:v>
      </x:c>
      <x:c r="AE105" t="n">
        <x:v>1014</x:v>
      </x:c>
      <x:c r="AF105" t="n">
        <x:v>0.4</x:v>
      </x:c>
      <x:c r="AG105" t="n">
        <x:v>23.7</x:v>
      </x:c>
      <x:c r="AH105" t="n">
        <x:v>0.1</x:v>
      </x:c>
      <x:c r="AJ105" t="n">
        <x:v>533</x:v>
      </x:c>
    </x:row>
    <x:row r="106">
      <x:c r="Z106" t="str">
        <x:v>2014-03-26 11:13:18</x:v>
      </x:c>
      <x:c r="AA106" t="n">
        <x:v>260</x:v>
      </x:c>
      <x:c r="AB106" t="n">
        <x:v>247</x:v>
      </x:c>
      <x:c r="AC106" t="n">
        <x:v>10.1</x:v>
      </x:c>
      <x:c r="AD106" t="n">
        <x:v>86</x:v>
      </x:c>
      <x:c r="AE106" t="n">
        <x:v>1014</x:v>
      </x:c>
      <x:c r="AF106" t="n">
        <x:v>0.8</x:v>
      </x:c>
      <x:c r="AG106" t="n">
        <x:v>23.5</x:v>
      </x:c>
      <x:c r="AH106" t="n">
        <x:v>0</x:v>
      </x:c>
      <x:c r="AJ106" t="n">
        <x:v>526</x:v>
      </x:c>
    </x:row>
    <x:row r="107">
      <x:c r="Z107" t="str">
        <x:v>2014-03-26 11:13:18</x:v>
      </x:c>
      <x:c r="AA107" t="n">
        <x:v>260</x:v>
      </x:c>
      <x:c r="AB107" t="n">
        <x:v>247</x:v>
      </x:c>
      <x:c r="AC107" t="n">
        <x:v>10.1</x:v>
      </x:c>
      <x:c r="AD107" t="n">
        <x:v>86</x:v>
      </x:c>
      <x:c r="AE107" t="n">
        <x:v>1014</x:v>
      </x:c>
      <x:c r="AF107" t="n">
        <x:v>0.8</x:v>
      </x:c>
      <x:c r="AG107" t="n">
        <x:v>23.5</x:v>
      </x:c>
      <x:c r="AH107" t="n">
        <x:v>0</x:v>
      </x:c>
      <x:c r="AJ107" t="n">
        <x:v>523</x:v>
      </x:c>
    </x:row>
    <x:row r="108">
      <x:c r="Z108" t="str">
        <x:v>2014-03-26 11:13:19</x:v>
      </x:c>
      <x:c r="AA108" t="n">
        <x:v>260</x:v>
      </x:c>
      <x:c r="AB108" t="n">
        <x:v>247</x:v>
      </x:c>
      <x:c r="AC108" t="n">
        <x:v>10.1</x:v>
      </x:c>
      <x:c r="AD108" t="n">
        <x:v>86</x:v>
      </x:c>
      <x:c r="AE108" t="n">
        <x:v>1014</x:v>
      </x:c>
      <x:c r="AF108" t="n">
        <x:v>1.5</x:v>
      </x:c>
      <x:c r="AG108" t="n">
        <x:v>23.5</x:v>
      </x:c>
      <x:c r="AH108" t="n">
        <x:v>0</x:v>
      </x:c>
      <x:c r="AJ108" t="n">
        <x:v>524</x:v>
      </x:c>
    </x:row>
    <x:row r="109">
      <x:c r="Z109" t="str">
        <x:v>2014-03-26 11:13:20</x:v>
      </x:c>
      <x:c r="AA109" t="n">
        <x:v>261</x:v>
      </x:c>
      <x:c r="AB109" t="n">
        <x:v>247</x:v>
      </x:c>
      <x:c r="AC109" t="n">
        <x:v>10.1</x:v>
      </x:c>
      <x:c r="AD109" t="n">
        <x:v>87</x:v>
      </x:c>
      <x:c r="AE109" t="n">
        <x:v>1014</x:v>
      </x:c>
      <x:c r="AF109" t="n">
        <x:v>1.9</x:v>
      </x:c>
      <x:c r="AG109" t="n">
        <x:v>23.4</x:v>
      </x:c>
      <x:c r="AH109" t="n">
        <x:v>0</x:v>
      </x:c>
      <x:c r="AJ109" t="n">
        <x:v>529</x:v>
      </x:c>
    </x:row>
    <x:row r="110">
      <x:c r="Z110" t="str">
        <x:v>2014-03-26 11:13:21</x:v>
      </x:c>
      <x:c r="AA110" t="n">
        <x:v>261</x:v>
      </x:c>
      <x:c r="AB110" t="n">
        <x:v>247</x:v>
      </x:c>
      <x:c r="AC110" t="n">
        <x:v>10.1</x:v>
      </x:c>
      <x:c r="AD110" t="n">
        <x:v>92</x:v>
      </x:c>
      <x:c r="AE110" t="n">
        <x:v>1014</x:v>
      </x:c>
      <x:c r="AF110" t="n">
        <x:v>2.1</x:v>
      </x:c>
      <x:c r="AG110" t="n">
        <x:v>23.4</x:v>
      </x:c>
      <x:c r="AH110" t="n">
        <x:v>0</x:v>
      </x:c>
      <x:c r="AJ110" t="n">
        <x:v>523</x:v>
      </x:c>
    </x:row>
    <x:row r="111">
      <x:c r="Z111" t="str">
        <x:v>2014-03-26 11:13:22</x:v>
      </x:c>
      <x:c r="AA111" t="n">
        <x:v>261</x:v>
      </x:c>
      <x:c r="AB111" t="n">
        <x:v>247</x:v>
      </x:c>
      <x:c r="AC111" t="n">
        <x:v>7.6</x:v>
      </x:c>
      <x:c r="AD111" t="n">
        <x:v>94</x:v>
      </x:c>
      <x:c r="AE111" t="n">
        <x:v>1014</x:v>
      </x:c>
      <x:c r="AF111" t="n">
        <x:v>2.2</x:v>
      </x:c>
      <x:c r="AG111" t="n">
        <x:v>23.4</x:v>
      </x:c>
      <x:c r="AH111" t="n">
        <x:v>0</x:v>
      </x:c>
      <x:c r="AJ111" t="n">
        <x:v>523</x:v>
      </x:c>
    </x:row>
    <x:row r="112">
      <x:c r="Z112" t="str">
        <x:v>2014-03-26 11:13:23</x:v>
      </x:c>
      <x:c r="AA112" t="n">
        <x:v>261</x:v>
      </x:c>
      <x:c r="AB112" t="n">
        <x:v>247</x:v>
      </x:c>
      <x:c r="AC112" t="n">
        <x:v>7.6</x:v>
      </x:c>
      <x:c r="AD112" t="n">
        <x:v>96</x:v>
      </x:c>
      <x:c r="AE112" t="n">
        <x:v>1014</x:v>
      </x:c>
      <x:c r="AF112" t="n">
        <x:v>2.2</x:v>
      </x:c>
      <x:c r="AG112" t="n">
        <x:v>23.4</x:v>
      </x:c>
      <x:c r="AH112" t="n">
        <x:v>0</x:v>
      </x:c>
      <x:c r="AJ112" t="n">
        <x:v>522</x:v>
      </x:c>
    </x:row>
    <x:row r="113">
      <x:c r="Z113" t="str">
        <x:v>2014-03-26 11:13:24</x:v>
      </x:c>
      <x:c r="AA113" t="n">
        <x:v>261</x:v>
      </x:c>
      <x:c r="AB113" t="n">
        <x:v>260</x:v>
      </x:c>
      <x:c r="AC113" t="n">
        <x:v>7.6</x:v>
      </x:c>
      <x:c r="AD113" t="n">
        <x:v>97</x:v>
      </x:c>
      <x:c r="AE113" t="n">
        <x:v>1014</x:v>
      </x:c>
      <x:c r="AF113" t="n">
        <x:v>2.1</x:v>
      </x:c>
      <x:c r="AG113" t="n">
        <x:v>23.4</x:v>
      </x:c>
      <x:c r="AH113" t="n">
        <x:v>0</x:v>
      </x:c>
      <x:c r="AJ113" t="n">
        <x:v>520</x:v>
      </x:c>
    </x:row>
    <x:row r="114">
      <x:c r="Z114" t="str">
        <x:v>2014-03-26 11:13:25</x:v>
      </x:c>
      <x:c r="AA114" t="n">
        <x:v>261</x:v>
      </x:c>
      <x:c r="AB114" t="n">
        <x:v>260</x:v>
      </x:c>
      <x:c r="AC114" t="n">
        <x:v>7.6</x:v>
      </x:c>
      <x:c r="AD114" t="n">
        <x:v>97</x:v>
      </x:c>
      <x:c r="AE114" t="n">
        <x:v>1014</x:v>
      </x:c>
      <x:c r="AF114" t="n">
        <x:v>2.1</x:v>
      </x:c>
      <x:c r="AG114" t="n">
        <x:v>23.4</x:v>
      </x:c>
      <x:c r="AH114" t="n">
        <x:v>0</x:v>
      </x:c>
      <x:c r="AJ114" t="n">
        <x:v>510</x:v>
      </x:c>
    </x:row>
    <x:row r="115">
      <x:c r="Z115" t="str">
        <x:v>2014-03-26 11:13:26</x:v>
      </x:c>
      <x:c r="AA115" t="n">
        <x:v>261</x:v>
      </x:c>
      <x:c r="AB115" t="n">
        <x:v>260</x:v>
      </x:c>
      <x:c r="AC115" t="n">
        <x:v>7.6</x:v>
      </x:c>
      <x:c r="AD115" t="n">
        <x:v>97</x:v>
      </x:c>
      <x:c r="AE115" t="n">
        <x:v>1014</x:v>
      </x:c>
      <x:c r="AF115" t="n">
        <x:v>2.1</x:v>
      </x:c>
      <x:c r="AG115" t="n">
        <x:v>23.4</x:v>
      </x:c>
      <x:c r="AH115" t="n">
        <x:v>0</x:v>
      </x:c>
      <x:c r="AJ115" t="n">
        <x:v>526</x:v>
      </x:c>
    </x:row>
    <x:row r="116">
      <x:c r="Z116" t="str">
        <x:v>2014-03-26 11:13:27</x:v>
      </x:c>
      <x:c r="AA116" t="n">
        <x:v>261</x:v>
      </x:c>
      <x:c r="AB116" t="n">
        <x:v>260</x:v>
      </x:c>
      <x:c r="AC116" t="n">
        <x:v>7.6</x:v>
      </x:c>
      <x:c r="AD116" t="n">
        <x:v>97</x:v>
      </x:c>
      <x:c r="AE116" t="n">
        <x:v>1014</x:v>
      </x:c>
      <x:c r="AF116" t="n">
        <x:v>2</x:v>
      </x:c>
      <x:c r="AG116" t="n">
        <x:v>23.4</x:v>
      </x:c>
      <x:c r="AH116" t="n">
        <x:v>0</x:v>
      </x:c>
      <x:c r="AJ116" t="n">
        <x:v>516</x:v>
      </x:c>
    </x:row>
    <x:row r="117">
      <x:c r="Z117" t="str">
        <x:v>2014-03-26 11:13:28</x:v>
      </x:c>
      <x:c r="AA117" t="n">
        <x:v>261</x:v>
      </x:c>
      <x:c r="AB117" t="n">
        <x:v>260</x:v>
      </x:c>
      <x:c r="AC117" t="n">
        <x:v>7.6</x:v>
      </x:c>
      <x:c r="AD117" t="n">
        <x:v>98</x:v>
      </x:c>
      <x:c r="AE117" t="n">
        <x:v>1014</x:v>
      </x:c>
      <x:c r="AF117" t="n">
        <x:v>2</x:v>
      </x:c>
      <x:c r="AG117" t="n">
        <x:v>23.4</x:v>
      </x:c>
      <x:c r="AH117" t="n">
        <x:v>0</x:v>
      </x:c>
      <x:c r="AJ117" t="n">
        <x:v>516</x:v>
      </x:c>
    </x:row>
    <x:row r="118">
      <x:c r="Z118" t="str">
        <x:v>2014-03-26 11:13:29</x:v>
      </x:c>
      <x:c r="AA118" t="n">
        <x:v>261</x:v>
      </x:c>
      <x:c r="AB118" t="n">
        <x:v>260</x:v>
      </x:c>
      <x:c r="AC118" t="n">
        <x:v>7.6</x:v>
      </x:c>
      <x:c r="AD118" t="n">
        <x:v>101</x:v>
      </x:c>
      <x:c r="AE118" t="n">
        <x:v>1014</x:v>
      </x:c>
      <x:c r="AF118" t="n">
        <x:v>1.9</x:v>
      </x:c>
      <x:c r="AG118" t="n">
        <x:v>23.4</x:v>
      </x:c>
      <x:c r="AH118" t="n">
        <x:v>0</x:v>
      </x:c>
      <x:c r="AJ118" t="n">
        <x:v>518</x:v>
      </x:c>
    </x:row>
    <x:row r="119">
      <x:c r="Z119" t="str">
        <x:v>2014-03-26 11:13:30</x:v>
      </x:c>
      <x:c r="AA119" t="n">
        <x:v>259</x:v>
      </x:c>
      <x:c r="AB119" t="n">
        <x:v>260</x:v>
      </x:c>
      <x:c r="AC119" t="n">
        <x:v>7.6</x:v>
      </x:c>
      <x:c r="AD119" t="n">
        <x:v>103</x:v>
      </x:c>
      <x:c r="AE119" t="n">
        <x:v>1014</x:v>
      </x:c>
      <x:c r="AF119" t="n">
        <x:v>1.9</x:v>
      </x:c>
      <x:c r="AG119" t="n">
        <x:v>23.3</x:v>
      </x:c>
      <x:c r="AH119" t="n">
        <x:v>0</x:v>
      </x:c>
      <x:c r="AJ119" t="n">
        <x:v>519</x:v>
      </x:c>
    </x:row>
    <x:row r="120">
      <x:c r="Z120" t="str">
        <x:v>2014-03-26 11:13:31</x:v>
      </x:c>
      <x:c r="AA120" t="n">
        <x:v>259</x:v>
      </x:c>
      <x:c r="AB120" t="n">
        <x:v>272</x:v>
      </x:c>
      <x:c r="AC120" t="n">
        <x:v>7.6</x:v>
      </x:c>
      <x:c r="AD120" t="n">
        <x:v>104</x:v>
      </x:c>
      <x:c r="AE120" t="n">
        <x:v>1014</x:v>
      </x:c>
      <x:c r="AF120" t="n">
        <x:v>2</x:v>
      </x:c>
      <x:c r="AG120" t="n">
        <x:v>23.3</x:v>
      </x:c>
      <x:c r="AH120" t="n">
        <x:v>0</x:v>
      </x:c>
      <x:c r="AJ120" t="n">
        <x:v>517</x:v>
      </x:c>
    </x:row>
    <x:row r="121">
      <x:c r="Z121" t="str">
        <x:v>2014-03-26 11:13:32</x:v>
      </x:c>
      <x:c r="AA121" t="n">
        <x:v>259</x:v>
      </x:c>
      <x:c r="AB121" t="n">
        <x:v>272</x:v>
      </x:c>
      <x:c r="AC121" t="n">
        <x:v>7.8</x:v>
      </x:c>
      <x:c r="AD121" t="n">
        <x:v>106</x:v>
      </x:c>
      <x:c r="AE121" t="n">
        <x:v>1014</x:v>
      </x:c>
      <x:c r="AF121" t="n">
        <x:v>2</x:v>
      </x:c>
      <x:c r="AG121" t="n">
        <x:v>23.3</x:v>
      </x:c>
      <x:c r="AH121" t="n">
        <x:v>0</x:v>
      </x:c>
      <x:c r="AJ121" t="n">
        <x:v>514</x:v>
      </x:c>
    </x:row>
    <x:row r="122">
      <x:c r="Z122" t="str">
        <x:v>2014-03-26 11:13:33</x:v>
      </x:c>
      <x:c r="AA122" t="n">
        <x:v>259</x:v>
      </x:c>
      <x:c r="AB122" t="n">
        <x:v>272</x:v>
      </x:c>
      <x:c r="AC122" t="n">
        <x:v>7.8</x:v>
      </x:c>
      <x:c r="AD122" t="n">
        <x:v>107</x:v>
      </x:c>
      <x:c r="AE122" t="n">
        <x:v>1014</x:v>
      </x:c>
      <x:c r="AF122" t="n">
        <x:v>2.1</x:v>
      </x:c>
      <x:c r="AG122" t="n">
        <x:v>23.3</x:v>
      </x:c>
      <x:c r="AH122" t="n">
        <x:v>0</x:v>
      </x:c>
      <x:c r="AJ122" t="n">
        <x:v>517</x:v>
      </x:c>
    </x:row>
    <x:row r="123">
      <x:c r="Z123" t="str">
        <x:v>2014-03-26 11:13:34</x:v>
      </x:c>
      <x:c r="AA123" t="n">
        <x:v>259</x:v>
      </x:c>
      <x:c r="AB123" t="n">
        <x:v>272</x:v>
      </x:c>
      <x:c r="AC123" t="n">
        <x:v>7.8</x:v>
      </x:c>
      <x:c r="AD123" t="n">
        <x:v>108</x:v>
      </x:c>
      <x:c r="AE123" t="n">
        <x:v>1014</x:v>
      </x:c>
      <x:c r="AF123" t="n">
        <x:v>2.4</x:v>
      </x:c>
      <x:c r="AG123" t="n">
        <x:v>23.3</x:v>
      </x:c>
      <x:c r="AH123" t="n">
        <x:v>0</x:v>
      </x:c>
      <x:c r="AJ123" t="n">
        <x:v>507</x:v>
      </x:c>
    </x:row>
    <x:row r="124">
      <x:c r="Z124" t="str">
        <x:v>2014-03-26 11:13:35</x:v>
      </x:c>
      <x:c r="AA124" t="n">
        <x:v>259</x:v>
      </x:c>
      <x:c r="AB124" t="n">
        <x:v>272</x:v>
      </x:c>
      <x:c r="AC124" t="n">
        <x:v>7.8</x:v>
      </x:c>
      <x:c r="AD124" t="n">
        <x:v>109</x:v>
      </x:c>
      <x:c r="AE124" t="n">
        <x:v>1014</x:v>
      </x:c>
      <x:c r="AF124" t="n">
        <x:v>2.4</x:v>
      </x:c>
      <x:c r="AG124" t="n">
        <x:v>23.3</x:v>
      </x:c>
      <x:c r="AH124" t="n">
        <x:v>0</x:v>
      </x:c>
      <x:c r="AJ124" t="n">
        <x:v>518</x:v>
      </x:c>
    </x:row>
    <x:row r="125">
      <x:c r="Z125" t="str">
        <x:v>2014-03-26 11:13:36</x:v>
      </x:c>
      <x:c r="AA125" t="n">
        <x:v>259</x:v>
      </x:c>
      <x:c r="AB125" t="n">
        <x:v>286</x:v>
      </x:c>
      <x:c r="AC125" t="n">
        <x:v>7.8</x:v>
      </x:c>
      <x:c r="AD125" t="n">
        <x:v>109</x:v>
      </x:c>
      <x:c r="AE125" t="n">
        <x:v>1014</x:v>
      </x:c>
      <x:c r="AF125" t="n">
        <x:v>2.6</x:v>
      </x:c>
      <x:c r="AG125" t="n">
        <x:v>23.3</x:v>
      </x:c>
      <x:c r="AH125" t="n">
        <x:v>0</x:v>
      </x:c>
      <x:c r="AJ125" t="n">
        <x:v>512</x:v>
      </x:c>
    </x:row>
    <x:row r="126">
      <x:c r="Z126" t="str">
        <x:v>2014-03-26 11:13:37</x:v>
      </x:c>
      <x:c r="AA126" t="n">
        <x:v>259</x:v>
      </x:c>
      <x:c r="AB126" t="n">
        <x:v>286</x:v>
      </x:c>
      <x:c r="AC126" t="n">
        <x:v>7.8</x:v>
      </x:c>
      <x:c r="AD126" t="n">
        <x:v>109</x:v>
      </x:c>
      <x:c r="AE126" t="n">
        <x:v>1014</x:v>
      </x:c>
      <x:c r="AF126" t="n">
        <x:v>3</x:v>
      </x:c>
      <x:c r="AG126" t="n">
        <x:v>23.3</x:v>
      </x:c>
      <x:c r="AH126" t="n">
        <x:v>0</x:v>
      </x:c>
      <x:c r="AJ126" t="n">
        <x:v>513</x:v>
      </x:c>
    </x:row>
    <x:row r="127">
      <x:c r="Z127" t="str">
        <x:v>2014-03-26 11:13:38</x:v>
      </x:c>
      <x:c r="AA127" t="n">
        <x:v>259</x:v>
      </x:c>
      <x:c r="AB127" t="n">
        <x:v>286</x:v>
      </x:c>
      <x:c r="AC127" t="n">
        <x:v>7.8</x:v>
      </x:c>
      <x:c r="AD127" t="n">
        <x:v>109</x:v>
      </x:c>
      <x:c r="AE127" t="n">
        <x:v>1014</x:v>
      </x:c>
      <x:c r="AF127" t="n">
        <x:v>3</x:v>
      </x:c>
      <x:c r="AG127" t="n">
        <x:v>23.3</x:v>
      </x:c>
      <x:c r="AH127" t="n">
        <x:v>0</x:v>
      </x:c>
      <x:c r="AJ127" t="n">
        <x:v>501</x:v>
      </x:c>
    </x:row>
    <x:row r="128">
      <x:c r="Z128" t="str">
        <x:v>2014-03-26 11:13:39</x:v>
      </x:c>
      <x:c r="AA128" t="n">
        <x:v>259</x:v>
      </x:c>
      <x:c r="AB128" t="n">
        <x:v>303</x:v>
      </x:c>
      <x:c r="AC128" t="n">
        <x:v>7.8</x:v>
      </x:c>
      <x:c r="AD128" t="n">
        <x:v>108</x:v>
      </x:c>
      <x:c r="AE128" t="n">
        <x:v>1014</x:v>
      </x:c>
      <x:c r="AF128" t="n">
        <x:v>3</x:v>
      </x:c>
      <x:c r="AG128" t="n">
        <x:v>23.3</x:v>
      </x:c>
      <x:c r="AH128" t="n">
        <x:v>0</x:v>
      </x:c>
      <x:c r="AJ128" t="n">
        <x:v>513</x:v>
      </x:c>
    </x:row>
    <x:row r="129">
      <x:c r="Z129" t="str">
        <x:v>2014-03-26 11:13:40</x:v>
      </x:c>
      <x:c r="AA129" t="n">
        <x:v>259</x:v>
      </x:c>
      <x:c r="AB129" t="n">
        <x:v>303</x:v>
      </x:c>
      <x:c r="AC129" t="n">
        <x:v>7.8</x:v>
      </x:c>
      <x:c r="AD129" t="n">
        <x:v>109</x:v>
      </x:c>
      <x:c r="AE129" t="n">
        <x:v>1014</x:v>
      </x:c>
      <x:c r="AF129" t="n">
        <x:v>3</x:v>
      </x:c>
      <x:c r="AG129" t="n">
        <x:v>23.1</x:v>
      </x:c>
      <x:c r="AH129" t="n">
        <x:v>0</x:v>
      </x:c>
      <x:c r="AJ129" t="n">
        <x:v>508</x:v>
      </x:c>
    </x:row>
    <x:row r="130">
      <x:c r="Z130" t="str">
        <x:v>2014-03-26 11:13:41</x:v>
      </x:c>
      <x:c r="AA130" t="n">
        <x:v>259</x:v>
      </x:c>
      <x:c r="AB130" t="n">
        <x:v>315</x:v>
      </x:c>
      <x:c r="AC130" t="n">
        <x:v>7.8</x:v>
      </x:c>
      <x:c r="AD130" t="n">
        <x:v>109</x:v>
      </x:c>
      <x:c r="AE130" t="n">
        <x:v>1014</x:v>
      </x:c>
      <x:c r="AF130" t="n">
        <x:v>3</x:v>
      </x:c>
      <x:c r="AG130" t="n">
        <x:v>23.1</x:v>
      </x:c>
      <x:c r="AH130" t="n">
        <x:v>0</x:v>
      </x:c>
      <x:c r="AJ130" t="n">
        <x:v>505</x:v>
      </x:c>
    </x:row>
    <x:row r="131">
      <x:c r="Z131" t="str">
        <x:v>2014-03-26 11:13:42</x:v>
      </x:c>
      <x:c r="AA131" t="n">
        <x:v>259</x:v>
      </x:c>
      <x:c r="AB131" t="n">
        <x:v>315</x:v>
      </x:c>
      <x:c r="AC131" t="n">
        <x:v>8.1</x:v>
      </x:c>
      <x:c r="AD131" t="n">
        <x:v>108</x:v>
      </x:c>
      <x:c r="AE131" t="n">
        <x:v>1014</x:v>
      </x:c>
      <x:c r="AF131" t="n">
        <x:v>3.2</x:v>
      </x:c>
      <x:c r="AG131" t="n">
        <x:v>23.1</x:v>
      </x:c>
      <x:c r="AH131" t="n">
        <x:v>0</x:v>
      </x:c>
      <x:c r="AJ131" t="n">
        <x:v>512</x:v>
      </x:c>
    </x:row>
    <x:row r="132">
      <x:c r="Z132" t="str">
        <x:v>2014-03-26 11:13:43</x:v>
      </x:c>
      <x:c r="AA132" t="n">
        <x:v>259</x:v>
      </x:c>
      <x:c r="AB132" t="n">
        <x:v>315</x:v>
      </x:c>
      <x:c r="AC132" t="n">
        <x:v>8.1</x:v>
      </x:c>
      <x:c r="AD132" t="n">
        <x:v>109</x:v>
      </x:c>
      <x:c r="AE132" t="n">
        <x:v>1014</x:v>
      </x:c>
      <x:c r="AF132" t="n">
        <x:v>3.4</x:v>
      </x:c>
      <x:c r="AG132" t="n">
        <x:v>23.1</x:v>
      </x:c>
      <x:c r="AH132" t="n">
        <x:v>0</x:v>
      </x:c>
      <x:c r="AJ132" t="n">
        <x:v>507</x:v>
      </x:c>
    </x:row>
    <x:row r="133">
      <x:c r="Z133" t="str">
        <x:v>2014-03-26 11:13:44</x:v>
      </x:c>
      <x:c r="AA133" t="n">
        <x:v>259</x:v>
      </x:c>
      <x:c r="AB133" t="n">
        <x:v>328</x:v>
      </x:c>
      <x:c r="AC133" t="n">
        <x:v>8.1</x:v>
      </x:c>
      <x:c r="AD133" t="n">
        <x:v>108</x:v>
      </x:c>
      <x:c r="AE133" t="n">
        <x:v>1014</x:v>
      </x:c>
      <x:c r="AF133" t="n">
        <x:v>3.5</x:v>
      </x:c>
      <x:c r="AG133" t="n">
        <x:v>23.1</x:v>
      </x:c>
      <x:c r="AH133" t="n">
        <x:v>0</x:v>
      </x:c>
      <x:c r="AJ133" t="n">
        <x:v>501</x:v>
      </x:c>
    </x:row>
    <x:row r="134">
      <x:c r="Z134" t="str">
        <x:v>2014-03-26 11:13:45</x:v>
      </x:c>
      <x:c r="AA134" t="n">
        <x:v>259</x:v>
      </x:c>
      <x:c r="AB134" t="n">
        <x:v>328</x:v>
      </x:c>
      <x:c r="AC134" t="n">
        <x:v>8.1</x:v>
      </x:c>
      <x:c r="AD134" t="n">
        <x:v>109</x:v>
      </x:c>
      <x:c r="AE134" t="n">
        <x:v>1014</x:v>
      </x:c>
      <x:c r="AF134" t="n">
        <x:v>3.5</x:v>
      </x:c>
      <x:c r="AG134" t="n">
        <x:v>23.1</x:v>
      </x:c>
      <x:c r="AH134" t="n">
        <x:v>0</x:v>
      </x:c>
      <x:c r="AJ134" t="n">
        <x:v>501</x:v>
      </x:c>
    </x:row>
    <x:row r="135">
      <x:c r="Z135" t="str">
        <x:v>2014-03-26 11:13:46</x:v>
      </x:c>
      <x:c r="AA135" t="n">
        <x:v>259</x:v>
      </x:c>
      <x:c r="AB135" t="n">
        <x:v>328</x:v>
      </x:c>
      <x:c r="AC135" t="n">
        <x:v>8.1</x:v>
      </x:c>
      <x:c r="AD135" t="n">
        <x:v>109</x:v>
      </x:c>
      <x:c r="AE135" t="n">
        <x:v>1014</x:v>
      </x:c>
      <x:c r="AF135" t="n">
        <x:v>3.5</x:v>
      </x:c>
      <x:c r="AG135" t="n">
        <x:v>23.1</x:v>
      </x:c>
      <x:c r="AH135" t="n">
        <x:v>0</x:v>
      </x:c>
      <x:c r="AJ135" t="n">
        <x:v>507</x:v>
      </x:c>
    </x:row>
    <x:row r="136">
      <x:c r="Z136" t="str">
        <x:v>2014-03-26 11:13:47</x:v>
      </x:c>
      <x:c r="AA136" t="n">
        <x:v>259</x:v>
      </x:c>
      <x:c r="AB136" t="n">
        <x:v>328</x:v>
      </x:c>
      <x:c r="AC136" t="n">
        <x:v>8.1</x:v>
      </x:c>
      <x:c r="AD136" t="n">
        <x:v>109</x:v>
      </x:c>
      <x:c r="AE136" t="n">
        <x:v>1014</x:v>
      </x:c>
      <x:c r="AF136" t="n">
        <x:v>3.5</x:v>
      </x:c>
      <x:c r="AG136" t="n">
        <x:v>23.1</x:v>
      </x:c>
      <x:c r="AH136" t="n">
        <x:v>0</x:v>
      </x:c>
      <x:c r="AJ136" t="n">
        <x:v>505</x:v>
      </x:c>
    </x:row>
    <x:row r="137">
      <x:c r="Z137" t="str">
        <x:v>2014-03-26 11:13:48</x:v>
      </x:c>
      <x:c r="AA137" t="n">
        <x:v>259</x:v>
      </x:c>
      <x:c r="AB137" t="n">
        <x:v>342</x:v>
      </x:c>
      <x:c r="AC137" t="n">
        <x:v>8.1</x:v>
      </x:c>
      <x:c r="AD137" t="n">
        <x:v>109</x:v>
      </x:c>
      <x:c r="AE137" t="n">
        <x:v>1014</x:v>
      </x:c>
      <x:c r="AF137" t="n">
        <x:v>3.5</x:v>
      </x:c>
      <x:c r="AG137" t="n">
        <x:v>23.1</x:v>
      </x:c>
      <x:c r="AH137" t="n">
        <x:v>0</x:v>
      </x:c>
      <x:c r="AJ137" t="n">
        <x:v>501</x:v>
      </x:c>
    </x:row>
    <x:row r="138">
      <x:c r="Z138" t="str">
        <x:v>2014-03-26 11:13:49</x:v>
      </x:c>
      <x:c r="AA138" t="n">
        <x:v>259</x:v>
      </x:c>
      <x:c r="AB138" t="n">
        <x:v>342</x:v>
      </x:c>
      <x:c r="AC138" t="n">
        <x:v>8.1</x:v>
      </x:c>
      <x:c r="AD138" t="n">
        <x:v>109</x:v>
      </x:c>
      <x:c r="AE138" t="n">
        <x:v>1014</x:v>
      </x:c>
      <x:c r="AF138" t="n">
        <x:v>3.5</x:v>
      </x:c>
      <x:c r="AG138" t="n">
        <x:v>23.1</x:v>
      </x:c>
      <x:c r="AH138" t="n">
        <x:v>0</x:v>
      </x:c>
      <x:c r="AJ138" t="n">
        <x:v>507</x:v>
      </x:c>
    </x:row>
    <x:row r="139">
      <x:c r="Z139" t="str">
        <x:v>2014-03-26 11:13:50</x:v>
      </x:c>
      <x:c r="AA139" t="n">
        <x:v>259</x:v>
      </x:c>
      <x:c r="AB139" t="n">
        <x:v>342</x:v>
      </x:c>
      <x:c r="AC139" t="n">
        <x:v>8.1</x:v>
      </x:c>
      <x:c r="AD139" t="n">
        <x:v>110</x:v>
      </x:c>
      <x:c r="AE139" t="n">
        <x:v>1014</x:v>
      </x:c>
      <x:c r="AF139" t="n">
        <x:v>3.4</x:v>
      </x:c>
      <x:c r="AG139" t="n">
        <x:v>23</x:v>
      </x:c>
      <x:c r="AH139" t="n">
        <x:v>0</x:v>
      </x:c>
      <x:c r="AJ139" t="n">
        <x:v>501</x:v>
      </x:c>
    </x:row>
    <x:row r="140">
      <x:c r="Z140" t="str">
        <x:v>2014-03-26 11:13:51</x:v>
      </x:c>
      <x:c r="AA140" t="n">
        <x:v>259</x:v>
      </x:c>
      <x:c r="AB140" t="n">
        <x:v>342</x:v>
      </x:c>
      <x:c r="AC140" t="n">
        <x:v>8.1</x:v>
      </x:c>
      <x:c r="AD140" t="n">
        <x:v>111</x:v>
      </x:c>
      <x:c r="AE140" t="n">
        <x:v>1014</x:v>
      </x:c>
      <x:c r="AF140" t="n">
        <x:v>3.4</x:v>
      </x:c>
      <x:c r="AG140" t="n">
        <x:v>23</x:v>
      </x:c>
      <x:c r="AH140" t="n">
        <x:v>0</x:v>
      </x:c>
      <x:c r="AJ140" t="n">
        <x:v>502</x:v>
      </x:c>
    </x:row>
    <x:row r="141">
      <x:c r="Z141" t="str">
        <x:v>2014-03-26 11:13:52</x:v>
      </x:c>
      <x:c r="AA141" t="n">
        <x:v>259</x:v>
      </x:c>
      <x:c r="AB141" t="n">
        <x:v>355</x:v>
      </x:c>
      <x:c r="AC141" t="n">
        <x:v>8.4</x:v>
      </x:c>
      <x:c r="AD141" t="n">
        <x:v>111</x:v>
      </x:c>
      <x:c r="AE141" t="n">
        <x:v>1014</x:v>
      </x:c>
      <x:c r="AF141" t="n">
        <x:v>3.4</x:v>
      </x:c>
      <x:c r="AG141" t="n">
        <x:v>23</x:v>
      </x:c>
      <x:c r="AH141" t="n">
        <x:v>0</x:v>
      </x:c>
      <x:c r="AJ141" t="n">
        <x:v>504</x:v>
      </x:c>
    </x:row>
    <x:row r="142">
      <x:c r="Z142" t="str">
        <x:v>2014-03-26 11:13:53</x:v>
      </x:c>
      <x:c r="AA142" t="n">
        <x:v>259</x:v>
      </x:c>
      <x:c r="AB142" t="n">
        <x:v>355</x:v>
      </x:c>
      <x:c r="AC142" t="n">
        <x:v>8.4</x:v>
      </x:c>
      <x:c r="AD142" t="n">
        <x:v>111</x:v>
      </x:c>
      <x:c r="AE142" t="n">
        <x:v>1014</x:v>
      </x:c>
      <x:c r="AF142" t="n">
        <x:v>3.4</x:v>
      </x:c>
      <x:c r="AG142" t="n">
        <x:v>23</x:v>
      </x:c>
      <x:c r="AH142" t="n">
        <x:v>0</x:v>
      </x:c>
      <x:c r="AJ142" t="n">
        <x:v>503</x:v>
      </x:c>
    </x:row>
    <x:row r="143">
      <x:c r="Z143" t="str">
        <x:v>2014-03-26 11:13:54</x:v>
      </x:c>
      <x:c r="AA143" t="n">
        <x:v>259</x:v>
      </x:c>
      <x:c r="AB143" t="n">
        <x:v>355</x:v>
      </x:c>
      <x:c r="AC143" t="n">
        <x:v>8.4</x:v>
      </x:c>
      <x:c r="AD143" t="n">
        <x:v>111</x:v>
      </x:c>
      <x:c r="AE143" t="n">
        <x:v>1014</x:v>
      </x:c>
      <x:c r="AF143" t="n">
        <x:v>3.4</x:v>
      </x:c>
      <x:c r="AG143" t="n">
        <x:v>23</x:v>
      </x:c>
      <x:c r="AH143" t="n">
        <x:v>0</x:v>
      </x:c>
      <x:c r="AJ143" t="n">
        <x:v>498</x:v>
      </x:c>
    </x:row>
    <x:row r="144">
      <x:c r="Z144" t="str">
        <x:v>2014-03-26 11:13:55</x:v>
      </x:c>
      <x:c r="AA144" t="n">
        <x:v>259</x:v>
      </x:c>
      <x:c r="AB144" t="n">
        <x:v>355</x:v>
      </x:c>
      <x:c r="AC144" t="n">
        <x:v>8.4</x:v>
      </x:c>
      <x:c r="AD144" t="n">
        <x:v>111</x:v>
      </x:c>
      <x:c r="AE144" t="n">
        <x:v>1014</x:v>
      </x:c>
      <x:c r="AF144" t="n">
        <x:v>3.3</x:v>
      </x:c>
      <x:c r="AG144" t="n">
        <x:v>23</x:v>
      </x:c>
      <x:c r="AH144" t="n">
        <x:v>0</x:v>
      </x:c>
      <x:c r="AJ144" t="n">
        <x:v>494</x:v>
      </x:c>
    </x:row>
    <x:row r="145">
      <x:c r="Z145" t="str">
        <x:v>2014-03-26 11:13:56</x:v>
      </x:c>
      <x:c r="AA145" t="n">
        <x:v>259</x:v>
      </x:c>
      <x:c r="AB145" t="n">
        <x:v>367</x:v>
      </x:c>
      <x:c r="AC145" t="n">
        <x:v>8.4</x:v>
      </x:c>
      <x:c r="AD145" t="n">
        <x:v>112</x:v>
      </x:c>
      <x:c r="AE145" t="n">
        <x:v>1014</x:v>
      </x:c>
      <x:c r="AF145" t="n">
        <x:v>3.3</x:v>
      </x:c>
      <x:c r="AG145" t="n">
        <x:v>23</x:v>
      </x:c>
      <x:c r="AH145" t="n">
        <x:v>0</x:v>
      </x:c>
      <x:c r="AJ145" t="n">
        <x:v>494</x:v>
      </x:c>
    </x:row>
    <x:row r="146">
      <x:c r="Z146" t="str">
        <x:v>2014-03-26 11:13:57</x:v>
      </x:c>
      <x:c r="AA146" t="n">
        <x:v>259</x:v>
      </x:c>
      <x:c r="AB146" t="n">
        <x:v>367</x:v>
      </x:c>
      <x:c r="AC146" t="n">
        <x:v>8.4</x:v>
      </x:c>
      <x:c r="AD146" t="n">
        <x:v>112</x:v>
      </x:c>
      <x:c r="AE146" t="n">
        <x:v>1014</x:v>
      </x:c>
      <x:c r="AF146" t="n">
        <x:v>3.4</x:v>
      </x:c>
      <x:c r="AG146" t="n">
        <x:v>23</x:v>
      </x:c>
      <x:c r="AH146" t="n">
        <x:v>-0.1</x:v>
      </x:c>
      <x:c r="AJ146" t="n">
        <x:v>501</x:v>
      </x:c>
    </x:row>
    <x:row r="147">
      <x:c r="Z147" t="str">
        <x:v>2014-03-26 11:13:58</x:v>
      </x:c>
      <x:c r="AA147" t="n">
        <x:v>259</x:v>
      </x:c>
      <x:c r="AB147" t="n">
        <x:v>367</x:v>
      </x:c>
      <x:c r="AC147" t="n">
        <x:v>8.4</x:v>
      </x:c>
      <x:c r="AD147" t="n">
        <x:v>112</x:v>
      </x:c>
      <x:c r="AE147" t="n">
        <x:v>1014</x:v>
      </x:c>
      <x:c r="AF147" t="n">
        <x:v>3.3</x:v>
      </x:c>
      <x:c r="AG147" t="n">
        <x:v>23</x:v>
      </x:c>
      <x:c r="AH147" t="n">
        <x:v>-0.1</x:v>
      </x:c>
      <x:c r="AJ147" t="n">
        <x:v>496</x:v>
      </x:c>
    </x:row>
    <x:row r="148">
      <x:c r="Z148" t="str">
        <x:v>2014-03-26 11:13:59</x:v>
      </x:c>
      <x:c r="AA148" t="n">
        <x:v>259</x:v>
      </x:c>
      <x:c r="AB148" t="n">
        <x:v>367</x:v>
      </x:c>
      <x:c r="AC148" t="n">
        <x:v>8.4</x:v>
      </x:c>
      <x:c r="AD148" t="n">
        <x:v>113</x:v>
      </x:c>
      <x:c r="AE148" t="n">
        <x:v>1014</x:v>
      </x:c>
      <x:c r="AF148" t="n">
        <x:v>3.3</x:v>
      </x:c>
      <x:c r="AG148" t="n">
        <x:v>23</x:v>
      </x:c>
      <x:c r="AH148" t="n">
        <x:v>-0.1</x:v>
      </x:c>
      <x:c r="AJ148" t="n">
        <x:v>497</x:v>
      </x:c>
    </x:row>
    <x:row r="149">
      <x:c r="Z149" t="str">
        <x:v>2014-03-26 11:14:00</x:v>
      </x:c>
      <x:c r="AA149" t="n">
        <x:v>258</x:v>
      </x:c>
      <x:c r="AB149" t="n">
        <x:v>380</x:v>
      </x:c>
      <x:c r="AC149" t="n">
        <x:v>8.4</x:v>
      </x:c>
      <x:c r="AD149" t="n">
        <x:v>113</x:v>
      </x:c>
      <x:c r="AE149" t="n">
        <x:v>1014</x:v>
      </x:c>
      <x:c r="AF149" t="n">
        <x:v>3.2</x:v>
      </x:c>
      <x:c r="AG149" t="n">
        <x:v>22.8</x:v>
      </x:c>
      <x:c r="AH149" t="n">
        <x:v>-0.1</x:v>
      </x:c>
      <x:c r="AJ149" t="n">
        <x:v>490</x:v>
      </x:c>
    </x:row>
    <x:row r="150">
      <x:c r="Z150" t="str">
        <x:v>2014-03-26 11:14:01</x:v>
      </x:c>
      <x:c r="AA150" t="n">
        <x:v>258</x:v>
      </x:c>
      <x:c r="AB150" t="n">
        <x:v>380</x:v>
      </x:c>
      <x:c r="AC150" t="n">
        <x:v>8.4</x:v>
      </x:c>
      <x:c r="AD150" t="n">
        <x:v>114</x:v>
      </x:c>
      <x:c r="AE150" t="n">
        <x:v>1014</x:v>
      </x:c>
      <x:c r="AF150" t="n">
        <x:v>3.2</x:v>
      </x:c>
      <x:c r="AG150" t="n">
        <x:v>22.8</x:v>
      </x:c>
      <x:c r="AH150" t="n">
        <x:v>-0.1</x:v>
      </x:c>
      <x:c r="AJ150" t="n">
        <x:v>495</x:v>
      </x:c>
    </x:row>
    <x:row r="151">
      <x:c r="Z151" t="str">
        <x:v>2014-03-26 11:14:02</x:v>
      </x:c>
      <x:c r="AA151" t="n">
        <x:v>258</x:v>
      </x:c>
      <x:c r="AB151" t="n">
        <x:v>380</x:v>
      </x:c>
      <x:c r="AC151" t="n">
        <x:v>8.8</x:v>
      </x:c>
      <x:c r="AD151" t="n">
        <x:v>114</x:v>
      </x:c>
      <x:c r="AE151" t="n">
        <x:v>1014</x:v>
      </x:c>
      <x:c r="AF151" t="n">
        <x:v>3.2</x:v>
      </x:c>
      <x:c r="AG151" t="n">
        <x:v>22.8</x:v>
      </x:c>
      <x:c r="AH151" t="n">
        <x:v>-0.1</x:v>
      </x:c>
      <x:c r="AJ151" t="n">
        <x:v>498</x:v>
      </x:c>
    </x:row>
    <x:row r="152">
      <x:c r="Z152" t="str">
        <x:v>2014-03-26 11:14:03</x:v>
      </x:c>
      <x:c r="AA152" t="n">
        <x:v>258</x:v>
      </x:c>
      <x:c r="AB152" t="n">
        <x:v>380</x:v>
      </x:c>
      <x:c r="AC152" t="n">
        <x:v>8.8</x:v>
      </x:c>
      <x:c r="AD152" t="n">
        <x:v>113</x:v>
      </x:c>
      <x:c r="AE152" t="n">
        <x:v>1014</x:v>
      </x:c>
      <x:c r="AF152" t="n">
        <x:v>3.1</x:v>
      </x:c>
      <x:c r="AG152" t="n">
        <x:v>22.8</x:v>
      </x:c>
      <x:c r="AH152" t="n">
        <x:v>-0.1</x:v>
      </x:c>
      <x:c r="AJ152" t="n">
        <x:v>495</x:v>
      </x:c>
    </x:row>
    <x:row r="153">
      <x:c r="Z153" t="str">
        <x:v>2014-03-26 11:14:04</x:v>
      </x:c>
      <x:c r="AA153" t="n">
        <x:v>258</x:v>
      </x:c>
      <x:c r="AB153" t="n">
        <x:v>392</x:v>
      </x:c>
      <x:c r="AC153" t="n">
        <x:v>8.8</x:v>
      </x:c>
      <x:c r="AD153" t="n">
        <x:v>114</x:v>
      </x:c>
      <x:c r="AE153" t="n">
        <x:v>1014</x:v>
      </x:c>
      <x:c r="AF153" t="n">
        <x:v>3.1</x:v>
      </x:c>
      <x:c r="AG153" t="n">
        <x:v>22.8</x:v>
      </x:c>
      <x:c r="AH153" t="n">
        <x:v>-0.1</x:v>
      </x:c>
      <x:c r="AJ153" t="n">
        <x:v>493</x:v>
      </x:c>
    </x:row>
    <x:row r="154">
      <x:c r="Z154" t="str">
        <x:v>2014-03-26 11:14:05</x:v>
      </x:c>
      <x:c r="AA154" t="n">
        <x:v>258</x:v>
      </x:c>
      <x:c r="AB154" t="n">
        <x:v>392</x:v>
      </x:c>
      <x:c r="AC154" t="n">
        <x:v>8.8</x:v>
      </x:c>
      <x:c r="AD154" t="n">
        <x:v>115</x:v>
      </x:c>
      <x:c r="AE154" t="n">
        <x:v>1014</x:v>
      </x:c>
      <x:c r="AF154" t="n">
        <x:v>3.1</x:v>
      </x:c>
      <x:c r="AG154" t="n">
        <x:v>22.8</x:v>
      </x:c>
      <x:c r="AH154" t="n">
        <x:v>-0.1</x:v>
      </x:c>
      <x:c r="AJ154" t="n">
        <x:v>497</x:v>
      </x:c>
    </x:row>
    <x:row r="155">
      <x:c r="Z155" t="str">
        <x:v>2014-03-26 11:14:06</x:v>
      </x:c>
      <x:c r="AA155" t="n">
        <x:v>258</x:v>
      </x:c>
      <x:c r="AB155" t="n">
        <x:v>392</x:v>
      </x:c>
      <x:c r="AC155" t="n">
        <x:v>8.8</x:v>
      </x:c>
      <x:c r="AD155" t="n">
        <x:v>116</x:v>
      </x:c>
      <x:c r="AE155" t="n">
        <x:v>1014</x:v>
      </x:c>
      <x:c r="AF155" t="n">
        <x:v>3.1</x:v>
      </x:c>
      <x:c r="AG155" t="n">
        <x:v>22.8</x:v>
      </x:c>
      <x:c r="AH155" t="n">
        <x:v>-0.1</x:v>
      </x:c>
      <x:c r="AJ155" t="n">
        <x:v>495</x:v>
      </x:c>
    </x:row>
    <x:row r="156">
      <x:c r="Z156" t="str">
        <x:v>2014-03-26 11:14:07</x:v>
      </x:c>
      <x:c r="AA156" t="n">
        <x:v>258</x:v>
      </x:c>
      <x:c r="AB156" t="n">
        <x:v>392</x:v>
      </x:c>
      <x:c r="AC156" t="n">
        <x:v>8.8</x:v>
      </x:c>
      <x:c r="AD156" t="n">
        <x:v>117</x:v>
      </x:c>
      <x:c r="AE156" t="n">
        <x:v>1014</x:v>
      </x:c>
      <x:c r="AF156" t="n">
        <x:v>3.1</x:v>
      </x:c>
      <x:c r="AG156" t="n">
        <x:v>22.8</x:v>
      </x:c>
      <x:c r="AH156" t="n">
        <x:v>-0.1</x:v>
      </x:c>
      <x:c r="AJ156" t="n">
        <x:v>496</x:v>
      </x:c>
    </x:row>
    <x:row r="157">
      <x:c r="Z157" t="str">
        <x:v>2014-03-26 11:14:08</x:v>
      </x:c>
      <x:c r="AA157" t="n">
        <x:v>258</x:v>
      </x:c>
      <x:c r="AB157" t="n">
        <x:v>405</x:v>
      </x:c>
      <x:c r="AC157" t="n">
        <x:v>8.8</x:v>
      </x:c>
      <x:c r="AD157" t="n">
        <x:v>117</x:v>
      </x:c>
      <x:c r="AE157" t="n">
        <x:v>1014</x:v>
      </x:c>
      <x:c r="AF157" t="n">
        <x:v>3.2</x:v>
      </x:c>
      <x:c r="AG157" t="n">
        <x:v>22.8</x:v>
      </x:c>
      <x:c r="AH157" t="n">
        <x:v>-0.1</x:v>
      </x:c>
      <x:c r="AJ157" t="n">
        <x:v>495</x:v>
      </x:c>
    </x:row>
    <x:row r="158">
      <x:c r="Z158" t="str">
        <x:v>2014-03-26 11:14:09</x:v>
      </x:c>
      <x:c r="AA158" t="n">
        <x:v>258</x:v>
      </x:c>
      <x:c r="AB158" t="n">
        <x:v>405</x:v>
      </x:c>
      <x:c r="AC158" t="n">
        <x:v>8.8</x:v>
      </x:c>
      <x:c r="AD158" t="n">
        <x:v>117</x:v>
      </x:c>
      <x:c r="AE158" t="n">
        <x:v>1014</x:v>
      </x:c>
      <x:c r="AF158" t="n">
        <x:v>3.2</x:v>
      </x:c>
      <x:c r="AG158" t="n">
        <x:v>22.8</x:v>
      </x:c>
      <x:c r="AH158" t="n">
        <x:v>-0.1</x:v>
      </x:c>
      <x:c r="AJ158" t="n">
        <x:v>498</x:v>
      </x:c>
    </x:row>
    <x:row r="159">
      <x:c r="Z159" t="str">
        <x:v>2014-03-26 11:14:10</x:v>
      </x:c>
      <x:c r="AA159" t="n">
        <x:v>258</x:v>
      </x:c>
      <x:c r="AB159" t="n">
        <x:v>405</x:v>
      </x:c>
      <x:c r="AC159" t="n">
        <x:v>8.8</x:v>
      </x:c>
      <x:c r="AD159" t="n">
        <x:v>117</x:v>
      </x:c>
      <x:c r="AE159" t="n">
        <x:v>1014</x:v>
      </x:c>
      <x:c r="AF159" t="n">
        <x:v>3.3</x:v>
      </x:c>
      <x:c r="AG159" t="n">
        <x:v>22.7</x:v>
      </x:c>
      <x:c r="AH159" t="n">
        <x:v>-0.1</x:v>
      </x:c>
      <x:c r="AJ159" t="n">
        <x:v>503</x:v>
      </x:c>
    </x:row>
    <x:row r="160">
      <x:c r="Z160" t="str">
        <x:v>2014-03-26 11:14:11</x:v>
      </x:c>
      <x:c r="AA160" t="n">
        <x:v>258</x:v>
      </x:c>
      <x:c r="AB160" t="n">
        <x:v>405</x:v>
      </x:c>
      <x:c r="AC160" t="n">
        <x:v>8.8</x:v>
      </x:c>
      <x:c r="AD160" t="n">
        <x:v>117</x:v>
      </x:c>
      <x:c r="AE160" t="n">
        <x:v>1014</x:v>
      </x:c>
      <x:c r="AF160" t="n">
        <x:v>3.2</x:v>
      </x:c>
      <x:c r="AG160" t="n">
        <x:v>22.7</x:v>
      </x:c>
      <x:c r="AH160" t="n">
        <x:v>-0.1</x:v>
      </x:c>
      <x:c r="AJ160" t="n">
        <x:v>501</x:v>
      </x:c>
    </x:row>
    <x:row r="161">
      <x:c r="Z161" t="str">
        <x:v>2014-03-26 11:14:12</x:v>
      </x:c>
      <x:c r="AA161" t="n">
        <x:v>258</x:v>
      </x:c>
      <x:c r="AB161" t="n">
        <x:v>418</x:v>
      </x:c>
      <x:c r="AC161" t="n">
        <x:v>9.3</x:v>
      </x:c>
      <x:c r="AD161" t="n">
        <x:v>117</x:v>
      </x:c>
      <x:c r="AE161" t="n">
        <x:v>1014</x:v>
      </x:c>
      <x:c r="AF161" t="n">
        <x:v>3.2</x:v>
      </x:c>
      <x:c r="AG161" t="n">
        <x:v>22.7</x:v>
      </x:c>
      <x:c r="AH161" t="n">
        <x:v>0</x:v>
      </x:c>
      <x:c r="AJ161" t="n">
        <x:v>503</x:v>
      </x:c>
    </x:row>
    <x:row r="162">
      <x:c r="Z162" t="str">
        <x:v>2014-03-26 11:14:13</x:v>
      </x:c>
      <x:c r="AA162" t="n">
        <x:v>258</x:v>
      </x:c>
      <x:c r="AB162" t="n">
        <x:v>418</x:v>
      </x:c>
      <x:c r="AC162" t="n">
        <x:v>9.3</x:v>
      </x:c>
      <x:c r="AD162" t="n">
        <x:v>117</x:v>
      </x:c>
      <x:c r="AE162" t="n">
        <x:v>1014</x:v>
      </x:c>
      <x:c r="AF162" t="n">
        <x:v>3.2</x:v>
      </x:c>
      <x:c r="AG162" t="n">
        <x:v>22.7</x:v>
      </x:c>
      <x:c r="AH162" t="n">
        <x:v>0</x:v>
      </x:c>
      <x:c r="AJ162" t="n">
        <x:v>503</x:v>
      </x:c>
    </x:row>
    <x:row r="163">
      <x:c r="Z163" t="str">
        <x:v>2014-03-26 11:14:14</x:v>
      </x:c>
      <x:c r="AA163" t="n">
        <x:v>258</x:v>
      </x:c>
      <x:c r="AB163" t="n">
        <x:v>418</x:v>
      </x:c>
      <x:c r="AC163" t="n">
        <x:v>9.3</x:v>
      </x:c>
      <x:c r="AD163" t="n">
        <x:v>117</x:v>
      </x:c>
      <x:c r="AE163" t="n">
        <x:v>1014</x:v>
      </x:c>
      <x:c r="AF163" t="n">
        <x:v>3.1</x:v>
      </x:c>
      <x:c r="AG163" t="n">
        <x:v>22.7</x:v>
      </x:c>
      <x:c r="AH163" t="n">
        <x:v>0</x:v>
      </x:c>
      <x:c r="AJ163" t="n">
        <x:v>506</x:v>
      </x:c>
    </x:row>
    <x:row r="164">
      <x:c r="Z164" t="str">
        <x:v>2014-03-26 11:14:15</x:v>
      </x:c>
      <x:c r="AA164" t="n">
        <x:v>258</x:v>
      </x:c>
      <x:c r="AB164" t="n">
        <x:v>418</x:v>
      </x:c>
      <x:c r="AC164" t="n">
        <x:v>9.3</x:v>
      </x:c>
      <x:c r="AD164" t="n">
        <x:v>117</x:v>
      </x:c>
      <x:c r="AE164" t="n">
        <x:v>1014</x:v>
      </x:c>
      <x:c r="AF164" t="n">
        <x:v>3.1</x:v>
      </x:c>
      <x:c r="AG164" t="n">
        <x:v>22.7</x:v>
      </x:c>
      <x:c r="AH164" t="n">
        <x:v>0</x:v>
      </x:c>
      <x:c r="AJ164" t="n">
        <x:v>506</x:v>
      </x:c>
    </x:row>
    <x:row r="165">
      <x:c r="Z165" t="str">
        <x:v>2014-03-26 11:14:16</x:v>
      </x:c>
      <x:c r="AA165" t="n">
        <x:v>258</x:v>
      </x:c>
      <x:c r="AB165" t="n">
        <x:v>430</x:v>
      </x:c>
      <x:c r="AC165" t="n">
        <x:v>9.3</x:v>
      </x:c>
      <x:c r="AD165" t="n">
        <x:v>117</x:v>
      </x:c>
      <x:c r="AE165" t="n">
        <x:v>1014</x:v>
      </x:c>
      <x:c r="AF165" t="n">
        <x:v>3</x:v>
      </x:c>
      <x:c r="AG165" t="n">
        <x:v>22.7</x:v>
      </x:c>
      <x:c r="AH165" t="n">
        <x:v>0</x:v>
      </x:c>
      <x:c r="AJ165" t="n">
        <x:v>512</x:v>
      </x:c>
    </x:row>
    <x:row r="166">
      <x:c r="Z166" t="str">
        <x:v>2014-03-26 11:14:17</x:v>
      </x:c>
      <x:c r="AA166" t="n">
        <x:v>258</x:v>
      </x:c>
      <x:c r="AB166" t="n">
        <x:v>430</x:v>
      </x:c>
      <x:c r="AC166" t="n">
        <x:v>9.3</x:v>
      </x:c>
      <x:c r="AD166" t="n">
        <x:v>117</x:v>
      </x:c>
      <x:c r="AE166" t="n">
        <x:v>1014</x:v>
      </x:c>
      <x:c r="AF166" t="n">
        <x:v>3.1</x:v>
      </x:c>
      <x:c r="AG166" t="n">
        <x:v>22.7</x:v>
      </x:c>
      <x:c r="AH166" t="n">
        <x:v>0</x:v>
      </x:c>
      <x:c r="AJ166" t="n">
        <x:v>511</x:v>
      </x:c>
    </x:row>
    <x:row r="167">
      <x:c r="Z167" t="str">
        <x:v>2014-03-26 11:14:18</x:v>
      </x:c>
      <x:c r="AA167" t="n">
        <x:v>258</x:v>
      </x:c>
      <x:c r="AB167" t="n">
        <x:v>430</x:v>
      </x:c>
      <x:c r="AC167" t="n">
        <x:v>9.3</x:v>
      </x:c>
      <x:c r="AD167" t="n">
        <x:v>117</x:v>
      </x:c>
      <x:c r="AE167" t="n">
        <x:v>1014</x:v>
      </x:c>
      <x:c r="AF167" t="n">
        <x:v>3.1</x:v>
      </x:c>
      <x:c r="AG167" t="n">
        <x:v>22.7</x:v>
      </x:c>
      <x:c r="AH167" t="n">
        <x:v>0</x:v>
      </x:c>
      <x:c r="AJ167" t="n">
        <x:v>514</x:v>
      </x:c>
    </x:row>
    <x:row r="168">
      <x:c r="Z168" t="str">
        <x:v>2014-03-26 11:14:19</x:v>
      </x:c>
      <x:c r="AA168" t="n">
        <x:v>258</x:v>
      </x:c>
      <x:c r="AB168" t="n">
        <x:v>430</x:v>
      </x:c>
      <x:c r="AC168" t="n">
        <x:v>9.3</x:v>
      </x:c>
      <x:c r="AD168" t="n">
        <x:v>117</x:v>
      </x:c>
      <x:c r="AE168" t="n">
        <x:v>1014</x:v>
      </x:c>
      <x:c r="AF168" t="n">
        <x:v>3.2</x:v>
      </x:c>
      <x:c r="AG168" t="n">
        <x:v>22.7</x:v>
      </x:c>
      <x:c r="AH168" t="n">
        <x:v>0</x:v>
      </x:c>
      <x:c r="AJ168" t="n">
        <x:v>514</x:v>
      </x:c>
    </x:row>
    <x:row r="169">
      <x:c r="Z169" t="str">
        <x:v>2014-03-26 11:14:20</x:v>
      </x:c>
      <x:c r="AA169" t="n">
        <x:v>258</x:v>
      </x:c>
      <x:c r="AB169" t="n">
        <x:v>443</x:v>
      </x:c>
      <x:c r="AC169" t="n">
        <x:v>9.3</x:v>
      </x:c>
      <x:c r="AD169" t="n">
        <x:v>118</x:v>
      </x:c>
      <x:c r="AE169" t="n">
        <x:v>1014</x:v>
      </x:c>
      <x:c r="AF169" t="n">
        <x:v>3.1</x:v>
      </x:c>
      <x:c r="AG169" t="n">
        <x:v>22.5</x:v>
      </x:c>
      <x:c r="AH169" t="n">
        <x:v>0</x:v>
      </x:c>
      <x:c r="AJ169" t="n">
        <x:v>520</x:v>
      </x:c>
    </x:row>
    <x:row r="170">
      <x:c r="Z170" t="str">
        <x:v>2014-03-26 11:14:21</x:v>
      </x:c>
      <x:c r="AA170" t="n">
        <x:v>258</x:v>
      </x:c>
      <x:c r="AB170" t="n">
        <x:v>443</x:v>
      </x:c>
      <x:c r="AC170" t="n">
        <x:v>9.3</x:v>
      </x:c>
      <x:c r="AD170" t="n">
        <x:v>119</x:v>
      </x:c>
      <x:c r="AE170" t="n">
        <x:v>1014</x:v>
      </x:c>
      <x:c r="AF170" t="n">
        <x:v>3.2</x:v>
      </x:c>
      <x:c r="AG170" t="n">
        <x:v>22.5</x:v>
      </x:c>
      <x:c r="AH170" t="n">
        <x:v>0</x:v>
      </x:c>
      <x:c r="AJ170" t="n">
        <x:v>520</x:v>
      </x:c>
    </x:row>
    <x:row r="171">
      <x:c r="Z171" t="str">
        <x:v>2014-03-26 11:14:22</x:v>
      </x:c>
      <x:c r="AA171" t="n">
        <x:v>258</x:v>
      </x:c>
      <x:c r="AB171" t="n">
        <x:v>443</x:v>
      </x:c>
      <x:c r="AC171" t="n">
        <x:v>9.7</x:v>
      </x:c>
      <x:c r="AD171" t="n">
        <x:v>119</x:v>
      </x:c>
      <x:c r="AE171" t="n">
        <x:v>1014</x:v>
      </x:c>
      <x:c r="AF171" t="n">
        <x:v>3.2</x:v>
      </x:c>
      <x:c r="AG171" t="n">
        <x:v>22.5</x:v>
      </x:c>
      <x:c r="AH171" t="n">
        <x:v>0</x:v>
      </x:c>
      <x:c r="AJ171" t="n">
        <x:v>518</x:v>
      </x:c>
    </x:row>
    <x:row r="172">
      <x:c r="Z172" t="str">
        <x:v>2014-03-26 11:14:23</x:v>
      </x:c>
      <x:c r="AA172" t="n">
        <x:v>258</x:v>
      </x:c>
      <x:c r="AB172" t="n">
        <x:v>443</x:v>
      </x:c>
      <x:c r="AC172" t="n">
        <x:v>9.7</x:v>
      </x:c>
      <x:c r="AD172" t="n">
        <x:v>120</x:v>
      </x:c>
      <x:c r="AE172" t="n">
        <x:v>1014</x:v>
      </x:c>
      <x:c r="AF172" t="n">
        <x:v>3.2</x:v>
      </x:c>
      <x:c r="AG172" t="n">
        <x:v>22.5</x:v>
      </x:c>
      <x:c r="AH172" t="n">
        <x:v>0</x:v>
      </x:c>
      <x:c r="AJ172" t="n">
        <x:v>520</x:v>
      </x:c>
    </x:row>
    <x:row r="173">
      <x:c r="Z173" t="str">
        <x:v>2014-03-26 11:14:24</x:v>
      </x:c>
      <x:c r="AA173" t="n">
        <x:v>258</x:v>
      </x:c>
      <x:c r="AB173" t="n">
        <x:v>456</x:v>
      </x:c>
      <x:c r="AC173" t="n">
        <x:v>9.7</x:v>
      </x:c>
      <x:c r="AD173" t="n">
        <x:v>120</x:v>
      </x:c>
      <x:c r="AE173" t="n">
        <x:v>1014</x:v>
      </x:c>
      <x:c r="AF173" t="n">
        <x:v>3.2</x:v>
      </x:c>
      <x:c r="AG173" t="n">
        <x:v>22.5</x:v>
      </x:c>
      <x:c r="AH173" t="n">
        <x:v>0</x:v>
      </x:c>
      <x:c r="AJ173" t="n">
        <x:v>522</x:v>
      </x:c>
    </x:row>
    <x:row r="174">
      <x:c r="Z174" t="str">
        <x:v>2014-03-26 11:14:25</x:v>
      </x:c>
      <x:c r="AA174" t="n">
        <x:v>258</x:v>
      </x:c>
      <x:c r="AB174" t="n">
        <x:v>456</x:v>
      </x:c>
      <x:c r="AC174" t="n">
        <x:v>9.7</x:v>
      </x:c>
      <x:c r="AD174" t="n">
        <x:v>120</x:v>
      </x:c>
      <x:c r="AE174" t="n">
        <x:v>1014</x:v>
      </x:c>
      <x:c r="AF174" t="n">
        <x:v>3.2</x:v>
      </x:c>
      <x:c r="AG174" t="n">
        <x:v>22.5</x:v>
      </x:c>
      <x:c r="AH174" t="n">
        <x:v>0</x:v>
      </x:c>
      <x:c r="AJ174" t="n">
        <x:v>529</x:v>
      </x:c>
    </x:row>
    <x:row r="175">
      <x:c r="Z175" t="str">
        <x:v>2014-03-26 11:14:26</x:v>
      </x:c>
      <x:c r="AA175" t="n">
        <x:v>258</x:v>
      </x:c>
      <x:c r="AB175" t="n">
        <x:v>456</x:v>
      </x:c>
      <x:c r="AC175" t="n">
        <x:v>9.7</x:v>
      </x:c>
      <x:c r="AD175" t="n">
        <x:v>121</x:v>
      </x:c>
      <x:c r="AE175" t="n">
        <x:v>1014</x:v>
      </x:c>
      <x:c r="AF175" t="n">
        <x:v>3.2</x:v>
      </x:c>
      <x:c r="AG175" t="n">
        <x:v>22.5</x:v>
      </x:c>
      <x:c r="AH175" t="n">
        <x:v>0</x:v>
      </x:c>
      <x:c r="AJ175" t="n">
        <x:v>526</x:v>
      </x:c>
    </x:row>
    <x:row r="176">
      <x:c r="Z176" t="str">
        <x:v>2014-03-26 11:14:27</x:v>
      </x:c>
      <x:c r="AA176" t="n">
        <x:v>258</x:v>
      </x:c>
      <x:c r="AB176" t="n">
        <x:v>456</x:v>
      </x:c>
      <x:c r="AC176" t="n">
        <x:v>9.7</x:v>
      </x:c>
      <x:c r="AD176" t="n">
        <x:v>122</x:v>
      </x:c>
      <x:c r="AE176" t="n">
        <x:v>1014</x:v>
      </x:c>
      <x:c r="AF176" t="n">
        <x:v>3.3</x:v>
      </x:c>
      <x:c r="AG176" t="n">
        <x:v>22.5</x:v>
      </x:c>
      <x:c r="AH176" t="n">
        <x:v>0</x:v>
      </x:c>
      <x:c r="AJ176" t="n">
        <x:v>531</x:v>
      </x:c>
    </x:row>
    <x:row r="177">
      <x:c r="Z177" t="str">
        <x:v>2014-03-26 11:14:28</x:v>
      </x:c>
      <x:c r="AA177" t="n">
        <x:v>258</x:v>
      </x:c>
      <x:c r="AB177" t="n">
        <x:v>469</x:v>
      </x:c>
      <x:c r="AC177" t="n">
        <x:v>9.7</x:v>
      </x:c>
      <x:c r="AD177" t="n">
        <x:v>122</x:v>
      </x:c>
      <x:c r="AE177" t="n">
        <x:v>1014</x:v>
      </x:c>
      <x:c r="AF177" t="n">
        <x:v>3.2</x:v>
      </x:c>
      <x:c r="AG177" t="n">
        <x:v>22.5</x:v>
      </x:c>
      <x:c r="AH177" t="n">
        <x:v>0</x:v>
      </x:c>
      <x:c r="AJ177" t="n">
        <x:v>538</x:v>
      </x:c>
    </x:row>
    <x:row r="178">
      <x:c r="Z178" t="str">
        <x:v>2014-03-26 11:14:29</x:v>
      </x:c>
      <x:c r="AA178" t="n">
        <x:v>258</x:v>
      </x:c>
      <x:c r="AB178" t="n">
        <x:v>469</x:v>
      </x:c>
      <x:c r="AC178" t="n">
        <x:v>9.7</x:v>
      </x:c>
      <x:c r="AD178" t="n">
        <x:v>123</x:v>
      </x:c>
      <x:c r="AE178" t="n">
        <x:v>1014</x:v>
      </x:c>
      <x:c r="AF178" t="n">
        <x:v>3.2</x:v>
      </x:c>
      <x:c r="AG178" t="n">
        <x:v>22.5</x:v>
      </x:c>
      <x:c r="AH178" t="n">
        <x:v>0</x:v>
      </x:c>
      <x:c r="AJ178" t="n">
        <x:v>33950</x:v>
      </x:c>
    </x:row>
    <x:row r="179">
      <x:c r="Z179" t="str">
        <x:v>2014-03-26 11:14:30</x:v>
      </x:c>
      <x:c r="AA179" t="n">
        <x:v>258</x:v>
      </x:c>
      <x:c r="AB179" t="n">
        <x:v>469</x:v>
      </x:c>
      <x:c r="AC179" t="n">
        <x:v>9.7</x:v>
      </x:c>
      <x:c r="AD179" t="n">
        <x:v>124</x:v>
      </x:c>
      <x:c r="AE179" t="n">
        <x:v>1014</x:v>
      </x:c>
      <x:c r="AF179" t="n">
        <x:v>3.2</x:v>
      </x:c>
      <x:c r="AG179" t="n">
        <x:v>22.4</x:v>
      </x:c>
      <x:c r="AH179" t="n">
        <x:v>0</x:v>
      </x:c>
      <x:c r="AJ179" t="n">
        <x:v>709</x:v>
      </x:c>
    </x:row>
    <x:row r="180">
      <x:c r="Z180" t="str">
        <x:v>2014-03-26 11:14:31</x:v>
      </x:c>
      <x:c r="AA180" t="n">
        <x:v>258</x:v>
      </x:c>
      <x:c r="AB180" t="n">
        <x:v>469</x:v>
      </x:c>
      <x:c r="AC180" t="n">
        <x:v>9.7</x:v>
      </x:c>
      <x:c r="AD180" t="n">
        <x:v>124</x:v>
      </x:c>
      <x:c r="AE180" t="n">
        <x:v>1014</x:v>
      </x:c>
      <x:c r="AF180" t="n">
        <x:v>3.2</x:v>
      </x:c>
      <x:c r="AG180" t="n">
        <x:v>22.4</x:v>
      </x:c>
      <x:c r="AH180" t="n">
        <x:v>0</x:v>
      </x:c>
      <x:c r="AJ180" t="n">
        <x:v>647</x:v>
      </x:c>
    </x:row>
    <x:row r="181">
      <x:c r="Z181" t="str">
        <x:v>2014-03-26 11:14:32</x:v>
      </x:c>
      <x:c r="AA181" t="n">
        <x:v>258</x:v>
      </x:c>
      <x:c r="AB181" t="n">
        <x:v>481</x:v>
      </x:c>
      <x:c r="AC181" t="n">
        <x:v>10.3</x:v>
      </x:c>
      <x:c r="AD181" t="n">
        <x:v>124</x:v>
      </x:c>
      <x:c r="AE181" t="n">
        <x:v>1014</x:v>
      </x:c>
      <x:c r="AF181" t="n">
        <x:v>3.1</x:v>
      </x:c>
      <x:c r="AG181" t="n">
        <x:v>22.4</x:v>
      </x:c>
      <x:c r="AH181" t="n">
        <x:v>0</x:v>
      </x:c>
      <x:c r="AJ181" t="n">
        <x:v>625</x:v>
      </x:c>
    </x:row>
    <x:row r="182">
      <x:c r="Z182" t="str">
        <x:v>2014-03-26 11:14:33</x:v>
      </x:c>
      <x:c r="AA182" t="n">
        <x:v>258</x:v>
      </x:c>
      <x:c r="AB182" t="n">
        <x:v>481</x:v>
      </x:c>
      <x:c r="AC182" t="n">
        <x:v>10.3</x:v>
      </x:c>
      <x:c r="AD182" t="n">
        <x:v>125</x:v>
      </x:c>
      <x:c r="AE182" t="n">
        <x:v>1014</x:v>
      </x:c>
      <x:c r="AF182" t="n">
        <x:v>3.1</x:v>
      </x:c>
      <x:c r="AG182" t="n">
        <x:v>22.4</x:v>
      </x:c>
      <x:c r="AH182" t="n">
        <x:v>0</x:v>
      </x:c>
      <x:c r="AJ182" t="n">
        <x:v>609</x:v>
      </x:c>
    </x:row>
    <x:row r="183">
      <x:c r="Z183" t="str">
        <x:v>2014-03-26 11:14:34</x:v>
      </x:c>
      <x:c r="AA183" t="n">
        <x:v>258</x:v>
      </x:c>
      <x:c r="AB183" t="n">
        <x:v>481</x:v>
      </x:c>
      <x:c r="AC183" t="n">
        <x:v>10.3</x:v>
      </x:c>
      <x:c r="AD183" t="n">
        <x:v>125</x:v>
      </x:c>
      <x:c r="AE183" t="n">
        <x:v>1014</x:v>
      </x:c>
      <x:c r="AF183" t="n">
        <x:v>3.1</x:v>
      </x:c>
      <x:c r="AG183" t="n">
        <x:v>22.4</x:v>
      </x:c>
      <x:c r="AH183" t="n">
        <x:v>0</x:v>
      </x:c>
      <x:c r="AJ183" t="n">
        <x:v>606</x:v>
      </x:c>
    </x:row>
    <x:row r="184">
      <x:c r="Z184" t="str">
        <x:v>2014-03-26 11:14:35</x:v>
      </x:c>
      <x:c r="AA184" t="n">
        <x:v>258</x:v>
      </x:c>
      <x:c r="AB184" t="n">
        <x:v>481</x:v>
      </x:c>
      <x:c r="AC184" t="n">
        <x:v>10.3</x:v>
      </x:c>
      <x:c r="AD184" t="n">
        <x:v>125</x:v>
      </x:c>
      <x:c r="AE184" t="n">
        <x:v>1014</x:v>
      </x:c>
      <x:c r="AF184" t="n">
        <x:v>3.1</x:v>
      </x:c>
      <x:c r="AG184" t="n">
        <x:v>22.4</x:v>
      </x:c>
      <x:c r="AH184" t="n">
        <x:v>0</x:v>
      </x:c>
      <x:c r="AJ184" t="n">
        <x:v>604</x:v>
      </x:c>
    </x:row>
    <x:row r="185">
      <x:c r="Z185" t="str">
        <x:v>2014-03-26 11:14:36</x:v>
      </x:c>
      <x:c r="AA185" t="n">
        <x:v>258</x:v>
      </x:c>
      <x:c r="AB185" t="n">
        <x:v>492</x:v>
      </x:c>
      <x:c r="AC185" t="n">
        <x:v>10.3</x:v>
      </x:c>
      <x:c r="AD185" t="n">
        <x:v>128</x:v>
      </x:c>
      <x:c r="AE185" t="n">
        <x:v>1014</x:v>
      </x:c>
      <x:c r="AF185" t="n">
        <x:v>3</x:v>
      </x:c>
      <x:c r="AG185" t="n">
        <x:v>22.4</x:v>
      </x:c>
      <x:c r="AH185" t="n">
        <x:v>0</x:v>
      </x:c>
      <x:c r="AJ185" t="n">
        <x:v>604</x:v>
      </x:c>
    </x:row>
    <x:row r="186">
      <x:c r="Z186" t="str">
        <x:v>2014-03-26 11:14:37</x:v>
      </x:c>
      <x:c r="AA186" t="n">
        <x:v>258</x:v>
      </x:c>
      <x:c r="AB186" t="n">
        <x:v>492</x:v>
      </x:c>
      <x:c r="AC186" t="n">
        <x:v>10.3</x:v>
      </x:c>
      <x:c r="AD186" t="n">
        <x:v>127</x:v>
      </x:c>
      <x:c r="AE186" t="n">
        <x:v>1014</x:v>
      </x:c>
      <x:c r="AF186" t="n">
        <x:v>3.1</x:v>
      </x:c>
      <x:c r="AG186" t="n">
        <x:v>22.4</x:v>
      </x:c>
      <x:c r="AH186" t="n">
        <x:v>0</x:v>
      </x:c>
      <x:c r="AJ186" t="n">
        <x:v>613</x:v>
      </x:c>
    </x:row>
    <x:row r="187">
      <x:c r="Z187" t="str">
        <x:v>2014-03-26 11:14:38</x:v>
      </x:c>
      <x:c r="AA187" t="n">
        <x:v>258</x:v>
      </x:c>
      <x:c r="AB187" t="n">
        <x:v>492</x:v>
      </x:c>
      <x:c r="AC187" t="n">
        <x:v>10.3</x:v>
      </x:c>
      <x:c r="AD187" t="n">
        <x:v>126</x:v>
      </x:c>
      <x:c r="AE187" t="n">
        <x:v>1014</x:v>
      </x:c>
      <x:c r="AF187" t="n">
        <x:v>3</x:v>
      </x:c>
      <x:c r="AG187" t="n">
        <x:v>22.4</x:v>
      </x:c>
      <x:c r="AH187" t="n">
        <x:v>0</x:v>
      </x:c>
      <x:c r="AJ187" t="n">
        <x:v>609</x:v>
      </x:c>
    </x:row>
    <x:row r="188">
      <x:c r="Z188" t="str">
        <x:v>2014-03-26 11:14:39</x:v>
      </x:c>
      <x:c r="AA188" t="n">
        <x:v>258</x:v>
      </x:c>
      <x:c r="AB188" t="n">
        <x:v>492</x:v>
      </x:c>
      <x:c r="AC188" t="n">
        <x:v>10.3</x:v>
      </x:c>
      <x:c r="AD188" t="n">
        <x:v>126</x:v>
      </x:c>
      <x:c r="AE188" t="n">
        <x:v>1014</x:v>
      </x:c>
      <x:c r="AF188" t="n">
        <x:v>3</x:v>
      </x:c>
      <x:c r="AG188" t="n">
        <x:v>22.4</x:v>
      </x:c>
      <x:c r="AH188" t="n">
        <x:v>0</x:v>
      </x:c>
      <x:c r="AJ188" t="n">
        <x:v>623</x:v>
      </x:c>
    </x:row>
    <x:row r="189">
      <x:c r="Z189" t="str">
        <x:v>2014-03-26 11:14:40</x:v>
      </x:c>
      <x:c r="AA189" t="n">
        <x:v>257</x:v>
      </x:c>
      <x:c r="AB189" t="n">
        <x:v>505</x:v>
      </x:c>
      <x:c r="AC189" t="n">
        <x:v>10.3</x:v>
      </x:c>
      <x:c r="AD189" t="n">
        <x:v>127</x:v>
      </x:c>
      <x:c r="AE189" t="n">
        <x:v>1014</x:v>
      </x:c>
      <x:c r="AF189" t="n">
        <x:v>3.1</x:v>
      </x:c>
      <x:c r="AG189" t="n">
        <x:v>22.2</x:v>
      </x:c>
      <x:c r="AH189" t="n">
        <x:v>0</x:v>
      </x:c>
      <x:c r="AJ189" t="n">
        <x:v>617</x:v>
      </x:c>
    </x:row>
    <x:row r="190">
      <x:c r="Z190" t="str">
        <x:v>2014-03-26 11:14:41</x:v>
      </x:c>
      <x:c r="AA190" t="n">
        <x:v>257</x:v>
      </x:c>
      <x:c r="AB190" t="n">
        <x:v>505</x:v>
      </x:c>
      <x:c r="AC190" t="n">
        <x:v>10.3</x:v>
      </x:c>
      <x:c r="AD190" t="n">
        <x:v>127</x:v>
      </x:c>
      <x:c r="AE190" t="n">
        <x:v>1014</x:v>
      </x:c>
      <x:c r="AF190" t="n">
        <x:v>3.1</x:v>
      </x:c>
      <x:c r="AG190" t="n">
        <x:v>22.2</x:v>
      </x:c>
      <x:c r="AH190" t="n">
        <x:v>0</x:v>
      </x:c>
      <x:c r="AJ190" t="n">
        <x:v>621</x:v>
      </x:c>
    </x:row>
    <x:row r="191">
      <x:c r="Z191" t="str">
        <x:v>2014-03-26 11:14:42</x:v>
      </x:c>
      <x:c r="AA191" t="n">
        <x:v>257</x:v>
      </x:c>
      <x:c r="AB191" t="n">
        <x:v>505</x:v>
      </x:c>
      <x:c r="AC191" t="n">
        <x:v>10.9</x:v>
      </x:c>
      <x:c r="AD191" t="n">
        <x:v>128</x:v>
      </x:c>
      <x:c r="AE191" t="n">
        <x:v>1014</x:v>
      </x:c>
      <x:c r="AF191" t="n">
        <x:v>3.1</x:v>
      </x:c>
      <x:c r="AG191" t="n">
        <x:v>22.2</x:v>
      </x:c>
      <x:c r="AH191" t="n">
        <x:v>0</x:v>
      </x:c>
      <x:c r="AJ191" t="n">
        <x:v>616</x:v>
      </x:c>
    </x:row>
    <x:row r="192">
      <x:c r="Z192" t="str">
        <x:v>2014-03-26 11:14:43</x:v>
      </x:c>
      <x:c r="AA192" t="n">
        <x:v>257</x:v>
      </x:c>
      <x:c r="AB192" t="n">
        <x:v>505</x:v>
      </x:c>
      <x:c r="AC192" t="n">
        <x:v>10.9</x:v>
      </x:c>
      <x:c r="AD192" t="n">
        <x:v>129</x:v>
      </x:c>
      <x:c r="AE192" t="n">
        <x:v>1014</x:v>
      </x:c>
      <x:c r="AF192" t="n">
        <x:v>3.1</x:v>
      </x:c>
      <x:c r="AG192" t="n">
        <x:v>22.2</x:v>
      </x:c>
      <x:c r="AH192" t="n">
        <x:v>0</x:v>
      </x:c>
      <x:c r="AJ192" t="n">
        <x:v>614</x:v>
      </x:c>
    </x:row>
    <x:row r="193">
      <x:c r="Z193" t="str">
        <x:v>2014-03-26 11:14:44</x:v>
      </x:c>
      <x:c r="AA193" t="n">
        <x:v>257</x:v>
      </x:c>
      <x:c r="AB193" t="n">
        <x:v>517</x:v>
      </x:c>
      <x:c r="AC193" t="n">
        <x:v>10.9</x:v>
      </x:c>
      <x:c r="AD193" t="n">
        <x:v>129</x:v>
      </x:c>
      <x:c r="AE193" t="n">
        <x:v>1014</x:v>
      </x:c>
      <x:c r="AF193" t="n">
        <x:v>3</x:v>
      </x:c>
      <x:c r="AG193" t="n">
        <x:v>22.2</x:v>
      </x:c>
      <x:c r="AH193" t="n">
        <x:v>0</x:v>
      </x:c>
      <x:c r="AJ193" t="n">
        <x:v>613</x:v>
      </x:c>
    </x:row>
    <x:row r="194">
      <x:c r="Z194" t="str">
        <x:v>2014-03-26 11:14:45</x:v>
      </x:c>
      <x:c r="AA194" t="n">
        <x:v>257</x:v>
      </x:c>
      <x:c r="AB194" t="n">
        <x:v>517</x:v>
      </x:c>
      <x:c r="AC194" t="n">
        <x:v>10.9</x:v>
      </x:c>
      <x:c r="AD194" t="n">
        <x:v>128</x:v>
      </x:c>
      <x:c r="AE194" t="n">
        <x:v>1014</x:v>
      </x:c>
      <x:c r="AF194" t="n">
        <x:v>3</x:v>
      </x:c>
      <x:c r="AG194" t="n">
        <x:v>22.2</x:v>
      </x:c>
      <x:c r="AH194" t="n">
        <x:v>0</x:v>
      </x:c>
      <x:c r="AJ194" t="n">
        <x:v>598</x:v>
      </x:c>
    </x:row>
    <x:row r="195">
      <x:c r="Z195" t="str">
        <x:v>2014-03-26 11:14:46</x:v>
      </x:c>
      <x:c r="AA195" t="n">
        <x:v>257</x:v>
      </x:c>
      <x:c r="AB195" t="n">
        <x:v>517</x:v>
      </x:c>
      <x:c r="AC195" t="n">
        <x:v>10.9</x:v>
      </x:c>
      <x:c r="AD195" t="n">
        <x:v>128</x:v>
      </x:c>
      <x:c r="AE195" t="n">
        <x:v>1014</x:v>
      </x:c>
      <x:c r="AF195" t="n">
        <x:v>3</x:v>
      </x:c>
      <x:c r="AG195" t="n">
        <x:v>22.2</x:v>
      </x:c>
      <x:c r="AH195" t="n">
        <x:v>0</x:v>
      </x:c>
      <x:c r="AJ195" t="n">
        <x:v>587</x:v>
      </x:c>
    </x:row>
    <x:row r="196">
      <x:c r="Z196" t="str">
        <x:v>2014-03-26 11:14:47</x:v>
      </x:c>
      <x:c r="AA196" t="n">
        <x:v>257</x:v>
      </x:c>
      <x:c r="AB196" t="n">
        <x:v>517</x:v>
      </x:c>
      <x:c r="AC196" t="n">
        <x:v>10.9</x:v>
      </x:c>
      <x:c r="AD196" t="n">
        <x:v>129</x:v>
      </x:c>
      <x:c r="AE196" t="n">
        <x:v>1014</x:v>
      </x:c>
      <x:c r="AF196" t="n">
        <x:v>3</x:v>
      </x:c>
      <x:c r="AG196" t="n">
        <x:v>22.2</x:v>
      </x:c>
      <x:c r="AH196" t="n">
        <x:v>0</x:v>
      </x:c>
      <x:c r="AJ196" t="n">
        <x:v>580</x:v>
      </x:c>
    </x:row>
    <x:row r="197">
      <x:c r="Z197" t="str">
        <x:v>2014-03-26 11:14:48</x:v>
      </x:c>
      <x:c r="AA197" t="n">
        <x:v>257</x:v>
      </x:c>
      <x:c r="AB197" t="n">
        <x:v>529</x:v>
      </x:c>
      <x:c r="AC197" t="n">
        <x:v>10.9</x:v>
      </x:c>
      <x:c r="AD197" t="n">
        <x:v>129</x:v>
      </x:c>
      <x:c r="AE197" t="n">
        <x:v>1014</x:v>
      </x:c>
      <x:c r="AF197" t="n">
        <x:v>3</x:v>
      </x:c>
      <x:c r="AG197" t="n">
        <x:v>22.2</x:v>
      </x:c>
      <x:c r="AH197" t="n">
        <x:v>0</x:v>
      </x:c>
      <x:c r="AJ197" t="n">
        <x:v>575</x:v>
      </x:c>
    </x:row>
    <x:row r="198">
      <x:c r="Z198" t="str">
        <x:v>2014-03-26 11:14:49</x:v>
      </x:c>
      <x:c r="AA198" t="n">
        <x:v>257</x:v>
      </x:c>
      <x:c r="AB198" t="n">
        <x:v>529</x:v>
      </x:c>
      <x:c r="AC198" t="n">
        <x:v>10.9</x:v>
      </x:c>
      <x:c r="AD198" t="n">
        <x:v>129</x:v>
      </x:c>
      <x:c r="AE198" t="n">
        <x:v>1014</x:v>
      </x:c>
      <x:c r="AF198" t="n">
        <x:v>3.1</x:v>
      </x:c>
      <x:c r="AG198" t="n">
        <x:v>22.2</x:v>
      </x:c>
      <x:c r="AH198" t="n">
        <x:v>0</x:v>
      </x:c>
      <x:c r="AJ198" t="n">
        <x:v>566</x:v>
      </x:c>
    </x:row>
    <x:row r="199">
      <x:c r="Z199" t="str">
        <x:v>2014-03-26 11:14:50</x:v>
      </x:c>
      <x:c r="AA199" t="n">
        <x:v>259</x:v>
      </x:c>
      <x:c r="AB199" t="n">
        <x:v>529</x:v>
      </x:c>
      <x:c r="AC199" t="n">
        <x:v>10.9</x:v>
      </x:c>
      <x:c r="AD199" t="n">
        <x:v>130</x:v>
      </x:c>
      <x:c r="AE199" t="n">
        <x:v>1014</x:v>
      </x:c>
      <x:c r="AF199" t="n">
        <x:v>3.1</x:v>
      </x:c>
      <x:c r="AG199" t="n">
        <x:v>22.1</x:v>
      </x:c>
      <x:c r="AH199" t="n">
        <x:v>0</x:v>
      </x:c>
      <x:c r="AJ199" t="n">
        <x:v>561</x:v>
      </x:c>
    </x:row>
    <x:row r="200">
      <x:c r="Z200" t="str">
        <x:v>2014-03-26 11:14:51</x:v>
      </x:c>
      <x:c r="AA200" t="n">
        <x:v>259</x:v>
      </x:c>
      <x:c r="AB200" t="n">
        <x:v>529</x:v>
      </x:c>
      <x:c r="AC200" t="n">
        <x:v>10.9</x:v>
      </x:c>
      <x:c r="AD200" t="n">
        <x:v>130</x:v>
      </x:c>
      <x:c r="AE200" t="n">
        <x:v>1014</x:v>
      </x:c>
      <x:c r="AF200" t="n">
        <x:v>3.2</x:v>
      </x:c>
      <x:c r="AG200" t="n">
        <x:v>22.1</x:v>
      </x:c>
      <x:c r="AH200" t="n">
        <x:v>0</x:v>
      </x:c>
      <x:c r="AJ200" t="n">
        <x:v>556</x:v>
      </x:c>
    </x:row>
    <x:row r="201">
      <x:c r="Z201" t="str">
        <x:v>2014-03-26 11:14:52</x:v>
      </x:c>
      <x:c r="AA201" t="n">
        <x:v>259</x:v>
      </x:c>
      <x:c r="AB201" t="n">
        <x:v>543</x:v>
      </x:c>
      <x:c r="AC201" t="n">
        <x:v>11.2</x:v>
      </x:c>
      <x:c r="AD201" t="n">
        <x:v>129</x:v>
      </x:c>
      <x:c r="AE201" t="n">
        <x:v>1014</x:v>
      </x:c>
      <x:c r="AF201" t="n">
        <x:v>3.3</x:v>
      </x:c>
      <x:c r="AG201" t="n">
        <x:v>22.1</x:v>
      </x:c>
      <x:c r="AH201" t="n">
        <x:v>0</x:v>
      </x:c>
      <x:c r="AJ201" t="n">
        <x:v>556</x:v>
      </x:c>
    </x:row>
    <x:row r="202">
      <x:c r="Z202" t="str">
        <x:v>2014-03-26 11:14:53</x:v>
      </x:c>
      <x:c r="AA202" t="n">
        <x:v>259</x:v>
      </x:c>
      <x:c r="AB202" t="n">
        <x:v>543</x:v>
      </x:c>
      <x:c r="AC202" t="n">
        <x:v>11.2</x:v>
      </x:c>
      <x:c r="AD202" t="n">
        <x:v>129</x:v>
      </x:c>
      <x:c r="AE202" t="n">
        <x:v>1014</x:v>
      </x:c>
      <x:c r="AF202" t="n">
        <x:v>3.3</x:v>
      </x:c>
      <x:c r="AG202" t="n">
        <x:v>22.1</x:v>
      </x:c>
      <x:c r="AH202" t="n">
        <x:v>0</x:v>
      </x:c>
      <x:c r="AJ202" t="n">
        <x:v>550</x:v>
      </x:c>
    </x:row>
    <x:row r="203">
      <x:c r="Z203" t="str">
        <x:v>2014-03-26 11:14:54</x:v>
      </x:c>
      <x:c r="AA203" t="n">
        <x:v>259</x:v>
      </x:c>
      <x:c r="AB203" t="n">
        <x:v>543</x:v>
      </x:c>
      <x:c r="AC203" t="n">
        <x:v>11.2</x:v>
      </x:c>
      <x:c r="AD203" t="n">
        <x:v>129</x:v>
      </x:c>
      <x:c r="AE203" t="n">
        <x:v>1014</x:v>
      </x:c>
      <x:c r="AF203" t="n">
        <x:v>3.3</x:v>
      </x:c>
      <x:c r="AG203" t="n">
        <x:v>22.1</x:v>
      </x:c>
      <x:c r="AH203" t="n">
        <x:v>0</x:v>
      </x:c>
      <x:c r="AJ203" t="n">
        <x:v>561</x:v>
      </x:c>
    </x:row>
    <x:row r="204">
      <x:c r="Z204" t="str">
        <x:v>2014-03-26 11:14:55</x:v>
      </x:c>
      <x:c r="AA204" t="n">
        <x:v>259</x:v>
      </x:c>
      <x:c r="AB204" t="n">
        <x:v>543</x:v>
      </x:c>
      <x:c r="AC204" t="n">
        <x:v>11.2</x:v>
      </x:c>
      <x:c r="AD204" t="n">
        <x:v>128</x:v>
      </x:c>
      <x:c r="AE204" t="n">
        <x:v>1014</x:v>
      </x:c>
      <x:c r="AF204" t="n">
        <x:v>3.4</x:v>
      </x:c>
      <x:c r="AG204" t="n">
        <x:v>22.1</x:v>
      </x:c>
      <x:c r="AH204" t="n">
        <x:v>0</x:v>
      </x:c>
      <x:c r="AJ204" t="n">
        <x:v>548</x:v>
      </x:c>
    </x:row>
    <x:row r="205">
      <x:c r="Z205" t="str">
        <x:v>2014-03-26 11:14:56</x:v>
      </x:c>
      <x:c r="AA205" t="n">
        <x:v>259</x:v>
      </x:c>
      <x:c r="AB205" t="n">
        <x:v>557</x:v>
      </x:c>
      <x:c r="AC205" t="n">
        <x:v>11.2</x:v>
      </x:c>
      <x:c r="AD205" t="n">
        <x:v>129</x:v>
      </x:c>
      <x:c r="AE205" t="n">
        <x:v>1014</x:v>
      </x:c>
      <x:c r="AF205" t="n">
        <x:v>3.4</x:v>
      </x:c>
      <x:c r="AG205" t="n">
        <x:v>22.1</x:v>
      </x:c>
      <x:c r="AH205" t="n">
        <x:v>0</x:v>
      </x:c>
      <x:c r="AJ205" t="n">
        <x:v>547</x:v>
      </x:c>
    </x:row>
    <x:row r="206">
      <x:c r="Z206" t="str">
        <x:v>2014-03-26 11:14:57</x:v>
      </x:c>
      <x:c r="AA206" t="n">
        <x:v>259</x:v>
      </x:c>
      <x:c r="AB206" t="n">
        <x:v>557</x:v>
      </x:c>
      <x:c r="AC206" t="n">
        <x:v>11.2</x:v>
      </x:c>
      <x:c r="AD206" t="n">
        <x:v>129</x:v>
      </x:c>
      <x:c r="AE206" t="n">
        <x:v>1014</x:v>
      </x:c>
      <x:c r="AF206" t="n">
        <x:v>3.3</x:v>
      </x:c>
      <x:c r="AG206" t="n">
        <x:v>22.1</x:v>
      </x:c>
      <x:c r="AH206" t="n">
        <x:v>0</x:v>
      </x:c>
      <x:c r="AJ206" t="n">
        <x:v>546</x:v>
      </x:c>
    </x:row>
    <x:row r="207">
      <x:c r="Z207" t="str">
        <x:v>2014-03-26 11:14:58</x:v>
      </x:c>
      <x:c r="AA207" t="n">
        <x:v>259</x:v>
      </x:c>
      <x:c r="AB207" t="n">
        <x:v>557</x:v>
      </x:c>
      <x:c r="AC207" t="n">
        <x:v>11.2</x:v>
      </x:c>
      <x:c r="AD207" t="n">
        <x:v>128</x:v>
      </x:c>
      <x:c r="AE207" t="n">
        <x:v>1014</x:v>
      </x:c>
      <x:c r="AF207" t="n">
        <x:v>3.3</x:v>
      </x:c>
      <x:c r="AG207" t="n">
        <x:v>22.1</x:v>
      </x:c>
      <x:c r="AH207" t="n">
        <x:v>0</x:v>
      </x:c>
      <x:c r="AJ207" t="n">
        <x:v>550</x:v>
      </x:c>
    </x:row>
    <x:row r="208">
      <x:c r="Z208" t="str">
        <x:v>2014-03-26 11:14:59</x:v>
      </x:c>
      <x:c r="AA208" t="n">
        <x:v>259</x:v>
      </x:c>
      <x:c r="AB208" t="n">
        <x:v>557</x:v>
      </x:c>
      <x:c r="AC208" t="n">
        <x:v>11.2</x:v>
      </x:c>
      <x:c r="AD208" t="n">
        <x:v>129</x:v>
      </x:c>
      <x:c r="AE208" t="n">
        <x:v>1014</x:v>
      </x:c>
      <x:c r="AF208" t="n">
        <x:v>3.3</x:v>
      </x:c>
      <x:c r="AG208" t="n">
        <x:v>22.1</x:v>
      </x:c>
      <x:c r="AH208" t="n">
        <x:v>0</x:v>
      </x:c>
      <x:c r="AJ208" t="n">
        <x:v>544</x:v>
      </x:c>
    </x:row>
    <x:row r="209">
      <x:c r="Z209" t="str">
        <x:v>2014-03-26 11:15:00</x:v>
      </x:c>
      <x:c r="AA209" t="n">
        <x:v>258</x:v>
      </x:c>
      <x:c r="AB209" t="n">
        <x:v>570</x:v>
      </x:c>
      <x:c r="AC209" t="n">
        <x:v>11.2</x:v>
      </x:c>
      <x:c r="AD209" t="n">
        <x:v>129</x:v>
      </x:c>
      <x:c r="AE209" t="n">
        <x:v>1014</x:v>
      </x:c>
      <x:c r="AF209" t="n">
        <x:v>3.3</x:v>
      </x:c>
      <x:c r="AG209" t="n">
        <x:v>21.9</x:v>
      </x:c>
      <x:c r="AH209" t="n">
        <x:v>0</x:v>
      </x:c>
      <x:c r="AJ209" t="n">
        <x:v>548</x:v>
      </x:c>
    </x:row>
    <x:row r="210">
      <x:c r="Z210" t="str">
        <x:v>2014-03-26 11:15:01</x:v>
      </x:c>
      <x:c r="AA210" t="n">
        <x:v>258</x:v>
      </x:c>
      <x:c r="AB210" t="n">
        <x:v>570</x:v>
      </x:c>
      <x:c r="AC210" t="n">
        <x:v>11.2</x:v>
      </x:c>
      <x:c r="AD210" t="n">
        <x:v>129</x:v>
      </x:c>
      <x:c r="AE210" t="n">
        <x:v>1014</x:v>
      </x:c>
      <x:c r="AF210" t="n">
        <x:v>3.3</x:v>
      </x:c>
      <x:c r="AG210" t="n">
        <x:v>21.9</x:v>
      </x:c>
      <x:c r="AH210" t="n">
        <x:v>0</x:v>
      </x:c>
      <x:c r="AJ210" t="n">
        <x:v>552</x:v>
      </x:c>
    </x:row>
    <x:row r="211">
      <x:c r="Z211" t="str">
        <x:v>2014-03-26 11:15:02</x:v>
      </x:c>
      <x:c r="AA211" t="n">
        <x:v>258</x:v>
      </x:c>
      <x:c r="AB211" t="n">
        <x:v>570</x:v>
      </x:c>
      <x:c r="AC211" t="n">
        <x:v>11.4</x:v>
      </x:c>
      <x:c r="AD211" t="n">
        <x:v>130</x:v>
      </x:c>
      <x:c r="AE211" t="n">
        <x:v>1014</x:v>
      </x:c>
      <x:c r="AF211" t="n">
        <x:v>3.2</x:v>
      </x:c>
      <x:c r="AG211" t="n">
        <x:v>21.9</x:v>
      </x:c>
      <x:c r="AH211" t="n">
        <x:v>0</x:v>
      </x:c>
      <x:c r="AJ211" t="n">
        <x:v>548</x:v>
      </x:c>
    </x:row>
    <x:row r="212">
      <x:c r="Z212" t="str">
        <x:v>2014-03-26 11:15:03</x:v>
      </x:c>
      <x:c r="AA212" t="n">
        <x:v>258</x:v>
      </x:c>
      <x:c r="AB212" t="n">
        <x:v>570</x:v>
      </x:c>
      <x:c r="AC212" t="n">
        <x:v>11.4</x:v>
      </x:c>
      <x:c r="AD212" t="n">
        <x:v>130</x:v>
      </x:c>
      <x:c r="AE212" t="n">
        <x:v>1014</x:v>
      </x:c>
      <x:c r="AF212" t="n">
        <x:v>3.2</x:v>
      </x:c>
      <x:c r="AG212" t="n">
        <x:v>21.9</x:v>
      </x:c>
      <x:c r="AH212" t="n">
        <x:v>0</x:v>
      </x:c>
      <x:c r="AJ212" t="n">
        <x:v>554</x:v>
      </x:c>
    </x:row>
    <x:row r="213">
      <x:c r="Z213" t="str">
        <x:v>2014-03-26 11:15:04</x:v>
      </x:c>
      <x:c r="AA213" t="n">
        <x:v>258</x:v>
      </x:c>
      <x:c r="AB213" t="n">
        <x:v>582</x:v>
      </x:c>
      <x:c r="AC213" t="n">
        <x:v>11.4</x:v>
      </x:c>
      <x:c r="AD213" t="n">
        <x:v>130</x:v>
      </x:c>
      <x:c r="AE213" t="n">
        <x:v>1014</x:v>
      </x:c>
      <x:c r="AF213" t="n">
        <x:v>3.2</x:v>
      </x:c>
      <x:c r="AG213" t="n">
        <x:v>21.9</x:v>
      </x:c>
      <x:c r="AH213" t="n">
        <x:v>0</x:v>
      </x:c>
      <x:c r="AJ213" t="n">
        <x:v>554</x:v>
      </x:c>
    </x:row>
    <x:row r="214">
      <x:c r="Z214" t="str">
        <x:v>2014-03-26 11:15:05</x:v>
      </x:c>
      <x:c r="AA214" t="n">
        <x:v>258</x:v>
      </x:c>
      <x:c r="AB214" t="n">
        <x:v>582</x:v>
      </x:c>
      <x:c r="AC214" t="n">
        <x:v>11.4</x:v>
      </x:c>
      <x:c r="AD214" t="n">
        <x:v>131</x:v>
      </x:c>
      <x:c r="AE214" t="n">
        <x:v>1014</x:v>
      </x:c>
      <x:c r="AF214" t="n">
        <x:v>3.2</x:v>
      </x:c>
      <x:c r="AG214" t="n">
        <x:v>21.9</x:v>
      </x:c>
      <x:c r="AH214" t="n">
        <x:v>0</x:v>
      </x:c>
      <x:c r="AJ214" t="n">
        <x:v>558</x:v>
      </x:c>
    </x:row>
    <x:row r="215">
      <x:c r="Z215" t="str">
        <x:v>2014-03-26 11:15:06</x:v>
      </x:c>
      <x:c r="AA215" t="n">
        <x:v>258</x:v>
      </x:c>
      <x:c r="AB215" t="n">
        <x:v>582</x:v>
      </x:c>
      <x:c r="AC215" t="n">
        <x:v>11.4</x:v>
      </x:c>
      <x:c r="AD215" t="n">
        <x:v>131</x:v>
      </x:c>
      <x:c r="AE215" t="n">
        <x:v>1014</x:v>
      </x:c>
      <x:c r="AF215" t="n">
        <x:v>3.2</x:v>
      </x:c>
      <x:c r="AG215" t="n">
        <x:v>21.9</x:v>
      </x:c>
      <x:c r="AH215" t="n">
        <x:v>0</x:v>
      </x:c>
      <x:c r="AJ215" t="n">
        <x:v>556</x:v>
      </x:c>
    </x:row>
    <x:row r="216">
      <x:c r="Z216" t="str">
        <x:v>2014-03-26 11:15:07</x:v>
      </x:c>
      <x:c r="AA216" t="n">
        <x:v>258</x:v>
      </x:c>
      <x:c r="AB216" t="n">
        <x:v>582</x:v>
      </x:c>
      <x:c r="AC216" t="n">
        <x:v>11.4</x:v>
      </x:c>
      <x:c r="AD216" t="n">
        <x:v>131</x:v>
      </x:c>
      <x:c r="AE216" t="n">
        <x:v>1014</x:v>
      </x:c>
      <x:c r="AF216" t="n">
        <x:v>3.2</x:v>
      </x:c>
      <x:c r="AG216" t="n">
        <x:v>21.9</x:v>
      </x:c>
      <x:c r="AH216" t="n">
        <x:v>0</x:v>
      </x:c>
      <x:c r="AJ216" t="n">
        <x:v>550</x:v>
      </x:c>
    </x:row>
    <x:row r="217">
      <x:c r="Z217" t="str">
        <x:v>2014-03-26 11:15:08</x:v>
      </x:c>
      <x:c r="AA217" t="n">
        <x:v>258</x:v>
      </x:c>
      <x:c r="AB217" t="n">
        <x:v>595</x:v>
      </x:c>
      <x:c r="AC217" t="n">
        <x:v>11.4</x:v>
      </x:c>
      <x:c r="AD217" t="n">
        <x:v>131</x:v>
      </x:c>
      <x:c r="AE217" t="n">
        <x:v>1014</x:v>
      </x:c>
      <x:c r="AF217" t="n">
        <x:v>3.2</x:v>
      </x:c>
      <x:c r="AG217" t="n">
        <x:v>21.9</x:v>
      </x:c>
      <x:c r="AH217" t="n">
        <x:v>0</x:v>
      </x:c>
      <x:c r="AJ217" t="n">
        <x:v>556</x:v>
      </x:c>
    </x:row>
    <x:row r="218">
      <x:c r="Z218" t="str">
        <x:v>2014-03-26 11:15:09</x:v>
      </x:c>
      <x:c r="AA218" t="n">
        <x:v>258</x:v>
      </x:c>
      <x:c r="AB218" t="n">
        <x:v>595</x:v>
      </x:c>
      <x:c r="AC218" t="n">
        <x:v>11.4</x:v>
      </x:c>
      <x:c r="AD218" t="n">
        <x:v>131</x:v>
      </x:c>
      <x:c r="AE218" t="n">
        <x:v>1014</x:v>
      </x:c>
      <x:c r="AF218" t="n">
        <x:v>3.3</x:v>
      </x:c>
      <x:c r="AG218" t="n">
        <x:v>21.9</x:v>
      </x:c>
      <x:c r="AH218" t="n">
        <x:v>0</x:v>
      </x:c>
      <x:c r="AJ218" t="n">
        <x:v>548</x:v>
      </x:c>
    </x:row>
    <x:row r="219">
      <x:c r="Z219" t="str">
        <x:v>2014-03-26 11:15:10</x:v>
      </x:c>
      <x:c r="AA219" t="n">
        <x:v>257</x:v>
      </x:c>
      <x:c r="AB219" t="n">
        <x:v>595</x:v>
      </x:c>
      <x:c r="AC219" t="n">
        <x:v>11.4</x:v>
      </x:c>
      <x:c r="AD219" t="n">
        <x:v>131</x:v>
      </x:c>
      <x:c r="AE219" t="n">
        <x:v>1014</x:v>
      </x:c>
      <x:c r="AF219" t="n">
        <x:v>3.3</x:v>
      </x:c>
      <x:c r="AG219" t="n">
        <x:v>21.8</x:v>
      </x:c>
      <x:c r="AH219" t="n">
        <x:v>0</x:v>
      </x:c>
      <x:c r="AJ219" t="n">
        <x:v>557</x:v>
      </x:c>
    </x:row>
    <x:row r="220">
      <x:c r="Z220" t="str">
        <x:v>2014-03-26 11:15:11</x:v>
      </x:c>
      <x:c r="AA220" t="n">
        <x:v>257</x:v>
      </x:c>
      <x:c r="AB220" t="n">
        <x:v>595</x:v>
      </x:c>
      <x:c r="AC220" t="n">
        <x:v>11.4</x:v>
      </x:c>
      <x:c r="AD220" t="n">
        <x:v>130</x:v>
      </x:c>
      <x:c r="AE220" t="n">
        <x:v>1014</x:v>
      </x:c>
      <x:c r="AF220" t="n">
        <x:v>3.3</x:v>
      </x:c>
      <x:c r="AG220" t="n">
        <x:v>21.8</x:v>
      </x:c>
      <x:c r="AH220" t="n">
        <x:v>0</x:v>
      </x:c>
      <x:c r="AJ220" t="n">
        <x:v>554</x:v>
      </x:c>
    </x:row>
    <x:row r="221">
      <x:c r="Z221" t="str">
        <x:v>2014-03-26 11:15:12</x:v>
      </x:c>
      <x:c r="AA221" t="n">
        <x:v>257</x:v>
      </x:c>
      <x:c r="AB221" t="n">
        <x:v>608</x:v>
      </x:c>
      <x:c r="AC221" t="n">
        <x:v>11.5</x:v>
      </x:c>
      <x:c r="AD221" t="n">
        <x:v>130</x:v>
      </x:c>
      <x:c r="AE221" t="n">
        <x:v>1014</x:v>
      </x:c>
      <x:c r="AF221" t="n">
        <x:v>3.3</x:v>
      </x:c>
      <x:c r="AG221" t="n">
        <x:v>21.8</x:v>
      </x:c>
      <x:c r="AH221" t="n">
        <x:v>0</x:v>
      </x:c>
      <x:c r="AJ221" t="n">
        <x:v>550</x:v>
      </x:c>
    </x:row>
    <x:row r="222">
      <x:c r="Z222" t="str">
        <x:v>2014-03-26 11:15:13</x:v>
      </x:c>
      <x:c r="AA222" t="n">
        <x:v>257</x:v>
      </x:c>
      <x:c r="AB222" t="n">
        <x:v>608</x:v>
      </x:c>
      <x:c r="AC222" t="n">
        <x:v>11.5</x:v>
      </x:c>
      <x:c r="AD222" t="n">
        <x:v>131</x:v>
      </x:c>
      <x:c r="AE222" t="n">
        <x:v>1014</x:v>
      </x:c>
      <x:c r="AF222" t="n">
        <x:v>3.3</x:v>
      </x:c>
      <x:c r="AG222" t="n">
        <x:v>21.8</x:v>
      </x:c>
      <x:c r="AH222" t="n">
        <x:v>0</x:v>
      </x:c>
      <x:c r="AJ222" t="n">
        <x:v>553</x:v>
      </x:c>
    </x:row>
    <x:row r="223">
      <x:c r="Z223" t="str">
        <x:v>2014-03-26 11:15:14</x:v>
      </x:c>
      <x:c r="AA223" t="n">
        <x:v>257</x:v>
      </x:c>
      <x:c r="AB223" t="n">
        <x:v>608</x:v>
      </x:c>
      <x:c r="AC223" t="n">
        <x:v>11.5</x:v>
      </x:c>
      <x:c r="AD223" t="n">
        <x:v>130</x:v>
      </x:c>
      <x:c r="AE223" t="n">
        <x:v>1014</x:v>
      </x:c>
      <x:c r="AF223" t="n">
        <x:v>3.3</x:v>
      </x:c>
      <x:c r="AG223" t="n">
        <x:v>21.8</x:v>
      </x:c>
      <x:c r="AH223" t="n">
        <x:v>0</x:v>
      </x:c>
      <x:c r="AJ223" t="n">
        <x:v>557</x:v>
      </x:c>
    </x:row>
    <x:row r="224">
      <x:c r="Z224" t="str">
        <x:v>2014-03-26 11:15:15</x:v>
      </x:c>
      <x:c r="AA224" t="n">
        <x:v>257</x:v>
      </x:c>
      <x:c r="AB224" t="n">
        <x:v>608</x:v>
      </x:c>
      <x:c r="AC224" t="n">
        <x:v>11.5</x:v>
      </x:c>
      <x:c r="AD224" t="n">
        <x:v>130</x:v>
      </x:c>
      <x:c r="AE224" t="n">
        <x:v>1014</x:v>
      </x:c>
      <x:c r="AF224" t="n">
        <x:v>3.2</x:v>
      </x:c>
      <x:c r="AG224" t="n">
        <x:v>21.8</x:v>
      </x:c>
      <x:c r="AH224" t="n">
        <x:v>0</x:v>
      </x:c>
      <x:c r="AJ224" t="n">
        <x:v>551</x:v>
      </x:c>
    </x:row>
    <x:row r="225">
      <x:c r="Z225" t="str">
        <x:v>2014-03-26 11:15:16</x:v>
      </x:c>
      <x:c r="AA225" t="n">
        <x:v>257</x:v>
      </x:c>
      <x:c r="AB225" t="n">
        <x:v>620</x:v>
      </x:c>
      <x:c r="AC225" t="n">
        <x:v>11.5</x:v>
      </x:c>
      <x:c r="AD225" t="n">
        <x:v>131</x:v>
      </x:c>
      <x:c r="AE225" t="n">
        <x:v>1014</x:v>
      </x:c>
      <x:c r="AF225" t="n">
        <x:v>3.2</x:v>
      </x:c>
      <x:c r="AG225" t="n">
        <x:v>21.8</x:v>
      </x:c>
      <x:c r="AH225" t="n">
        <x:v>0</x:v>
      </x:c>
      <x:c r="AJ225" t="n">
        <x:v>551</x:v>
      </x:c>
    </x:row>
    <x:row r="226">
      <x:c r="Z226" t="str">
        <x:v>2014-03-26 11:15:17</x:v>
      </x:c>
      <x:c r="AA226" t="n">
        <x:v>257</x:v>
      </x:c>
      <x:c r="AB226" t="n">
        <x:v>620</x:v>
      </x:c>
      <x:c r="AC226" t="n">
        <x:v>11.5</x:v>
      </x:c>
      <x:c r="AD226" t="n">
        <x:v>131</x:v>
      </x:c>
      <x:c r="AE226" t="n">
        <x:v>1014</x:v>
      </x:c>
      <x:c r="AF226" t="n">
        <x:v>3.2</x:v>
      </x:c>
      <x:c r="AG226" t="n">
        <x:v>21.8</x:v>
      </x:c>
      <x:c r="AH226" t="n">
        <x:v>0</x:v>
      </x:c>
      <x:c r="AJ226" t="n">
        <x:v>550</x:v>
      </x:c>
    </x:row>
    <x:row r="227">
      <x:c r="Z227" t="str">
        <x:v>2014-03-26 11:15:18</x:v>
      </x:c>
      <x:c r="AA227" t="n">
        <x:v>257</x:v>
      </x:c>
      <x:c r="AB227" t="n">
        <x:v>620</x:v>
      </x:c>
      <x:c r="AC227" t="n">
        <x:v>11.5</x:v>
      </x:c>
      <x:c r="AD227" t="n">
        <x:v>131</x:v>
      </x:c>
      <x:c r="AE227" t="n">
        <x:v>1014</x:v>
      </x:c>
      <x:c r="AF227" t="n">
        <x:v>3.1</x:v>
      </x:c>
      <x:c r="AG227" t="n">
        <x:v>21.8</x:v>
      </x:c>
      <x:c r="AH227" t="n">
        <x:v>0</x:v>
      </x:c>
      <x:c r="AJ227" t="n">
        <x:v>549</x:v>
      </x:c>
    </x:row>
    <x:row r="228">
      <x:c r="Z228" t="str">
        <x:v>2014-03-26 11:15:19</x:v>
      </x:c>
      <x:c r="AA228" t="n">
        <x:v>257</x:v>
      </x:c>
      <x:c r="AB228" t="n">
        <x:v>620</x:v>
      </x:c>
      <x:c r="AC228" t="n">
        <x:v>11.5</x:v>
      </x:c>
      <x:c r="AD228" t="n">
        <x:v>131</x:v>
      </x:c>
      <x:c r="AE228" t="n">
        <x:v>1014</x:v>
      </x:c>
      <x:c r="AF228" t="n">
        <x:v>3.2</x:v>
      </x:c>
      <x:c r="AG228" t="n">
        <x:v>21.8</x:v>
      </x:c>
      <x:c r="AH228" t="n">
        <x:v>0</x:v>
      </x:c>
      <x:c r="AJ228" t="n">
        <x:v>553</x:v>
      </x:c>
    </x:row>
    <x:row r="229">
      <x:c r="Z229" t="str">
        <x:v>2014-03-26 11:15:20</x:v>
      </x:c>
      <x:c r="AA229" t="n">
        <x:v>257</x:v>
      </x:c>
      <x:c r="AB229" t="n">
        <x:v>633</x:v>
      </x:c>
      <x:c r="AC229" t="n">
        <x:v>11.5</x:v>
      </x:c>
      <x:c r="AD229" t="n">
        <x:v>131</x:v>
      </x:c>
      <x:c r="AE229" t="n">
        <x:v>1014</x:v>
      </x:c>
      <x:c r="AF229" t="n">
        <x:v>3.2</x:v>
      </x:c>
      <x:c r="AG229" t="n">
        <x:v>21.7</x:v>
      </x:c>
      <x:c r="AH229" t="n">
        <x:v>0</x:v>
      </x:c>
      <x:c r="AJ229" t="n">
        <x:v>550</x:v>
      </x:c>
    </x:row>
    <x:row r="230">
      <x:c r="Z230" t="str">
        <x:v>2014-03-26 11:15:21</x:v>
      </x:c>
      <x:c r="AA230" t="n">
        <x:v>257</x:v>
      </x:c>
      <x:c r="AB230" t="n">
        <x:v>633</x:v>
      </x:c>
      <x:c r="AC230" t="n">
        <x:v>11.5</x:v>
      </x:c>
      <x:c r="AD230" t="n">
        <x:v>131</x:v>
      </x:c>
      <x:c r="AE230" t="n">
        <x:v>1014</x:v>
      </x:c>
      <x:c r="AF230" t="n">
        <x:v>3.2</x:v>
      </x:c>
      <x:c r="AG230" t="n">
        <x:v>21.7</x:v>
      </x:c>
      <x:c r="AH230" t="n">
        <x:v>0</x:v>
      </x:c>
      <x:c r="AJ230" t="n">
        <x:v>551</x:v>
      </x:c>
    </x:row>
    <x:row r="231">
      <x:c r="Z231" t="str">
        <x:v>2014-03-26 11:15:22</x:v>
      </x:c>
      <x:c r="AA231" t="n">
        <x:v>257</x:v>
      </x:c>
      <x:c r="AB231" t="n">
        <x:v>633</x:v>
      </x:c>
      <x:c r="AC231" t="n">
        <x:v>11.7</x:v>
      </x:c>
      <x:c r="AD231" t="n">
        <x:v>132</x:v>
      </x:c>
      <x:c r="AE231" t="n">
        <x:v>1014</x:v>
      </x:c>
      <x:c r="AF231" t="n">
        <x:v>3.2</x:v>
      </x:c>
      <x:c r="AG231" t="n">
        <x:v>21.7</x:v>
      </x:c>
      <x:c r="AH231" t="n">
        <x:v>0</x:v>
      </x:c>
      <x:c r="AJ231" t="n">
        <x:v>546</x:v>
      </x:c>
    </x:row>
    <x:row r="232">
      <x:c r="Z232" t="str">
        <x:v>2014-03-26 11:15:23</x:v>
      </x:c>
      <x:c r="AA232" t="n">
        <x:v>257</x:v>
      </x:c>
      <x:c r="AB232" t="n">
        <x:v>633</x:v>
      </x:c>
      <x:c r="AC232" t="n">
        <x:v>11.7</x:v>
      </x:c>
      <x:c r="AD232" t="n">
        <x:v>133</x:v>
      </x:c>
      <x:c r="AE232" t="n">
        <x:v>1014</x:v>
      </x:c>
      <x:c r="AF232" t="n">
        <x:v>3.2</x:v>
      </x:c>
      <x:c r="AG232" t="n">
        <x:v>21.7</x:v>
      </x:c>
      <x:c r="AH232" t="n">
        <x:v>0</x:v>
      </x:c>
      <x:c r="AJ232" t="n">
        <x:v>548</x:v>
      </x:c>
    </x:row>
    <x:row r="233">
      <x:c r="Z233" t="str">
        <x:v>2014-03-26 11:15:24</x:v>
      </x:c>
      <x:c r="AA233" t="n">
        <x:v>257</x:v>
      </x:c>
      <x:c r="AB233" t="n">
        <x:v>645</x:v>
      </x:c>
      <x:c r="AC233" t="n">
        <x:v>11.7</x:v>
      </x:c>
      <x:c r="AD233" t="n">
        <x:v>132</x:v>
      </x:c>
      <x:c r="AE233" t="n">
        <x:v>1014</x:v>
      </x:c>
      <x:c r="AF233" t="n">
        <x:v>3.1</x:v>
      </x:c>
      <x:c r="AG233" t="n">
        <x:v>21.7</x:v>
      </x:c>
      <x:c r="AH233" t="n">
        <x:v>0</x:v>
      </x:c>
      <x:c r="AJ233" t="n">
        <x:v>541</x:v>
      </x:c>
    </x:row>
    <x:row r="234">
      <x:c r="Z234" t="str">
        <x:v>2014-03-26 11:15:25</x:v>
      </x:c>
      <x:c r="AA234" t="n">
        <x:v>257</x:v>
      </x:c>
      <x:c r="AB234" t="n">
        <x:v>645</x:v>
      </x:c>
      <x:c r="AC234" t="n">
        <x:v>11.7</x:v>
      </x:c>
      <x:c r="AD234" t="n">
        <x:v>133</x:v>
      </x:c>
      <x:c r="AE234" t="n">
        <x:v>1014</x:v>
      </x:c>
      <x:c r="AF234" t="n">
        <x:v>3.1</x:v>
      </x:c>
      <x:c r="AG234" t="n">
        <x:v>21.7</x:v>
      </x:c>
      <x:c r="AH234" t="n">
        <x:v>0</x:v>
      </x:c>
      <x:c r="AJ234" t="n">
        <x:v>543</x:v>
      </x:c>
    </x:row>
    <x:row r="235">
      <x:c r="Z235" t="str">
        <x:v>2014-03-26 11:15:26</x:v>
      </x:c>
      <x:c r="AA235" t="n">
        <x:v>257</x:v>
      </x:c>
      <x:c r="AB235" t="n">
        <x:v>645</x:v>
      </x:c>
      <x:c r="AC235" t="n">
        <x:v>11.7</x:v>
      </x:c>
      <x:c r="AD235" t="n">
        <x:v>133</x:v>
      </x:c>
      <x:c r="AE235" t="n">
        <x:v>1014</x:v>
      </x:c>
      <x:c r="AF235" t="n">
        <x:v>3.2</x:v>
      </x:c>
      <x:c r="AG235" t="n">
        <x:v>21.7</x:v>
      </x:c>
      <x:c r="AH235" t="n">
        <x:v>0</x:v>
      </x:c>
      <x:c r="AJ235" t="n">
        <x:v>539</x:v>
      </x:c>
    </x:row>
    <x:row r="236">
      <x:c r="Z236" t="str">
        <x:v>2014-03-26 11:15:27</x:v>
      </x:c>
      <x:c r="AA236" t="n">
        <x:v>257</x:v>
      </x:c>
      <x:c r="AB236" t="n">
        <x:v>645</x:v>
      </x:c>
      <x:c r="AC236" t="n">
        <x:v>11.7</x:v>
      </x:c>
      <x:c r="AD236" t="n">
        <x:v>133</x:v>
      </x:c>
      <x:c r="AE236" t="n">
        <x:v>1014</x:v>
      </x:c>
      <x:c r="AF236" t="n">
        <x:v>3.2</x:v>
      </x:c>
      <x:c r="AG236" t="n">
        <x:v>21.7</x:v>
      </x:c>
      <x:c r="AH236" t="n">
        <x:v>-0.1</x:v>
      </x:c>
      <x:c r="AJ236" t="n">
        <x:v>541</x:v>
      </x:c>
    </x:row>
    <x:row r="237">
      <x:c r="Z237" t="str">
        <x:v>2014-03-26 11:15:28</x:v>
      </x:c>
      <x:c r="AA237" t="n">
        <x:v>257</x:v>
      </x:c>
      <x:c r="AB237" t="n">
        <x:v>658</x:v>
      </x:c>
      <x:c r="AC237" t="n">
        <x:v>11.7</x:v>
      </x:c>
      <x:c r="AD237" t="n">
        <x:v>133</x:v>
      </x:c>
      <x:c r="AE237" t="n">
        <x:v>1014</x:v>
      </x:c>
      <x:c r="AF237" t="n">
        <x:v>3.2</x:v>
      </x:c>
      <x:c r="AG237" t="n">
        <x:v>21.7</x:v>
      </x:c>
      <x:c r="AH237" t="n">
        <x:v>-0.1</x:v>
      </x:c>
      <x:c r="AJ237" t="n">
        <x:v>540</x:v>
      </x:c>
    </x:row>
    <x:row r="238">
      <x:c r="Z238" t="str">
        <x:v>2014-03-26 11:15:29</x:v>
      </x:c>
      <x:c r="AA238" t="n">
        <x:v>257</x:v>
      </x:c>
      <x:c r="AB238" t="n">
        <x:v>658</x:v>
      </x:c>
      <x:c r="AC238" t="n">
        <x:v>11.7</x:v>
      </x:c>
      <x:c r="AD238" t="n">
        <x:v>133</x:v>
      </x:c>
      <x:c r="AE238" t="n">
        <x:v>1014</x:v>
      </x:c>
      <x:c r="AF238" t="n">
        <x:v>3.3</x:v>
      </x:c>
      <x:c r="AG238" t="n">
        <x:v>21.7</x:v>
      </x:c>
      <x:c r="AH238" t="n">
        <x:v>-0.1</x:v>
      </x:c>
      <x:c r="AJ238" t="n">
        <x:v>537</x:v>
      </x:c>
    </x:row>
    <x:row r="239">
      <x:c r="Z239" t="str">
        <x:v>2014-03-26 11:15:30</x:v>
      </x:c>
      <x:c r="AA239" t="n">
        <x:v>258</x:v>
      </x:c>
      <x:c r="AB239" t="n">
        <x:v>658</x:v>
      </x:c>
      <x:c r="AC239" t="n">
        <x:v>11.7</x:v>
      </x:c>
      <x:c r="AD239" t="n">
        <x:v>133</x:v>
      </x:c>
      <x:c r="AE239" t="n">
        <x:v>1014</x:v>
      </x:c>
      <x:c r="AF239" t="n">
        <x:v>3.2</x:v>
      </x:c>
      <x:c r="AG239" t="n">
        <x:v>21.6</x:v>
      </x:c>
      <x:c r="AH239" t="n">
        <x:v>-0.1</x:v>
      </x:c>
      <x:c r="AJ239" t="n">
        <x:v>539</x:v>
      </x:c>
    </x:row>
    <x:row r="240">
      <x:c r="Z240" t="str">
        <x:v>2014-03-26 11:15:31</x:v>
      </x:c>
      <x:c r="AA240" t="n">
        <x:v>258</x:v>
      </x:c>
      <x:c r="AB240" t="n">
        <x:v>658</x:v>
      </x:c>
      <x:c r="AC240" t="n">
        <x:v>11.7</x:v>
      </x:c>
      <x:c r="AD240" t="n">
        <x:v>133</x:v>
      </x:c>
      <x:c r="AE240" t="n">
        <x:v>1014</x:v>
      </x:c>
      <x:c r="AF240" t="n">
        <x:v>3.2</x:v>
      </x:c>
      <x:c r="AG240" t="n">
        <x:v>21.6</x:v>
      </x:c>
      <x:c r="AH240" t="n">
        <x:v>-0.1</x:v>
      </x:c>
      <x:c r="AJ240" t="n">
        <x:v>258</x:v>
      </x:c>
    </x:row>
    <x:row r="241">
      <x:c r="Z241" t="str">
        <x:v>2014-03-26 11:15:32</x:v>
      </x:c>
      <x:c r="AA241" t="n">
        <x:v>258</x:v>
      </x:c>
      <x:c r="AB241" t="n">
        <x:v>671</x:v>
      </x:c>
      <x:c r="AC241" t="n">
        <x:v>11.7</x:v>
      </x:c>
      <x:c r="AD241" t="n">
        <x:v>133</x:v>
      </x:c>
      <x:c r="AE241" t="n">
        <x:v>1014</x:v>
      </x:c>
      <x:c r="AF241" t="n">
        <x:v>3.2</x:v>
      </x:c>
      <x:c r="AG241" t="n">
        <x:v>21.6</x:v>
      </x:c>
      <x:c r="AH241" t="n">
        <x:v>-0.1</x:v>
      </x:c>
      <x:c r="AJ241" t="n">
        <x:v>281</x:v>
      </x:c>
    </x:row>
    <x:row r="242">
      <x:c r="Z242" t="str">
        <x:v>2014-03-26 11:15:33</x:v>
      </x:c>
      <x:c r="AA242" t="n">
        <x:v>258</x:v>
      </x:c>
      <x:c r="AB242" t="n">
        <x:v>671</x:v>
      </x:c>
      <x:c r="AC242" t="n">
        <x:v>11.7</x:v>
      </x:c>
      <x:c r="AD242" t="n">
        <x:v>133</x:v>
      </x:c>
      <x:c r="AE242" t="n">
        <x:v>1014</x:v>
      </x:c>
      <x:c r="AF242" t="n">
        <x:v>3.2</x:v>
      </x:c>
      <x:c r="AG242" t="n">
        <x:v>21.6</x:v>
      </x:c>
      <x:c r="AH242" t="n">
        <x:v>-0.1</x:v>
      </x:c>
      <x:c r="AJ242" t="n">
        <x:v>540</x:v>
      </x:c>
    </x:row>
    <x:row r="243">
      <x:c r="Z243" t="str">
        <x:v>2014-03-26 11:15:34</x:v>
      </x:c>
      <x:c r="AA243" t="n">
        <x:v>258</x:v>
      </x:c>
      <x:c r="AB243" t="n">
        <x:v>671</x:v>
      </x:c>
      <x:c r="AC243" t="n">
        <x:v>11.7</x:v>
      </x:c>
      <x:c r="AD243" t="n">
        <x:v>133</x:v>
      </x:c>
      <x:c r="AE243" t="n">
        <x:v>1014</x:v>
      </x:c>
      <x:c r="AF243" t="n">
        <x:v>3.3</x:v>
      </x:c>
      <x:c r="AG243" t="n">
        <x:v>21.6</x:v>
      </x:c>
      <x:c r="AH243" t="n">
        <x:v>-0.1</x:v>
      </x:c>
      <x:c r="AJ243" t="n">
        <x:v>538</x:v>
      </x:c>
    </x:row>
    <x:row r="244">
      <x:c r="Z244" t="str">
        <x:v>2014-03-26 11:15:35</x:v>
      </x:c>
      <x:c r="AA244" t="n">
        <x:v>258</x:v>
      </x:c>
      <x:c r="AB244" t="n">
        <x:v>671</x:v>
      </x:c>
      <x:c r="AC244" t="n">
        <x:v>11.7</x:v>
      </x:c>
      <x:c r="AD244" t="n">
        <x:v>132</x:v>
      </x:c>
      <x:c r="AE244" t="n">
        <x:v>1014</x:v>
      </x:c>
      <x:c r="AF244" t="n">
        <x:v>3.3</x:v>
      </x:c>
      <x:c r="AG244" t="n">
        <x:v>21.6</x:v>
      </x:c>
      <x:c r="AH244" t="n">
        <x:v>-0.1</x:v>
      </x:c>
      <x:c r="AJ244" t="n">
        <x:v>538</x:v>
      </x:c>
    </x:row>
    <x:row r="245">
      <x:c r="Z245" t="str">
        <x:v>2014-03-26 11:15:36</x:v>
      </x:c>
      <x:c r="AA245" t="n">
        <x:v>258</x:v>
      </x:c>
      <x:c r="AB245" t="n">
        <x:v>685</x:v>
      </x:c>
      <x:c r="AC245" t="n">
        <x:v>11.7</x:v>
      </x:c>
      <x:c r="AD245" t="n">
        <x:v>132</x:v>
      </x:c>
      <x:c r="AE245" t="n">
        <x:v>1014</x:v>
      </x:c>
      <x:c r="AF245" t="n">
        <x:v>3.3</x:v>
      </x:c>
      <x:c r="AG245" t="n">
        <x:v>21.6</x:v>
      </x:c>
      <x:c r="AH245" t="n">
        <x:v>-0.1</x:v>
      </x:c>
      <x:c r="AJ245" t="n">
        <x:v>535</x:v>
      </x:c>
    </x:row>
    <x:row r="246">
      <x:c r="Z246" t="str">
        <x:v>2014-03-26 11:15:37</x:v>
      </x:c>
      <x:c r="AA246" t="n">
        <x:v>258</x:v>
      </x:c>
      <x:c r="AB246" t="n">
        <x:v>685</x:v>
      </x:c>
      <x:c r="AC246" t="n">
        <x:v>11.7</x:v>
      </x:c>
      <x:c r="AD246" t="n">
        <x:v>132</x:v>
      </x:c>
      <x:c r="AE246" t="n">
        <x:v>1014</x:v>
      </x:c>
      <x:c r="AF246" t="n">
        <x:v>3.3</x:v>
      </x:c>
      <x:c r="AG246" t="n">
        <x:v>21.6</x:v>
      </x:c>
      <x:c r="AH246" t="n">
        <x:v>0</x:v>
      </x:c>
      <x:c r="AJ246" t="n">
        <x:v>536</x:v>
      </x:c>
    </x:row>
    <x:row r="247">
      <x:c r="Z247" t="str">
        <x:v>2014-03-26 11:15:38</x:v>
      </x:c>
      <x:c r="AA247" t="n">
        <x:v>258</x:v>
      </x:c>
      <x:c r="AB247" t="n">
        <x:v>685</x:v>
      </x:c>
      <x:c r="AC247" t="n">
        <x:v>11.7</x:v>
      </x:c>
      <x:c r="AD247" t="n">
        <x:v>132</x:v>
      </x:c>
      <x:c r="AE247" t="n">
        <x:v>1014</x:v>
      </x:c>
      <x:c r="AF247" t="n">
        <x:v>3.3</x:v>
      </x:c>
      <x:c r="AG247" t="n">
        <x:v>21.6</x:v>
      </x:c>
      <x:c r="AH247" t="n">
        <x:v>0</x:v>
      </x:c>
      <x:c r="AJ247" t="n">
        <x:v>531</x:v>
      </x:c>
    </x:row>
    <x:row r="248">
      <x:c r="Z248" t="str">
        <x:v>2014-03-26 11:15:39</x:v>
      </x:c>
      <x:c r="AA248" t="n">
        <x:v>258</x:v>
      </x:c>
      <x:c r="AB248" t="n">
        <x:v>685</x:v>
      </x:c>
      <x:c r="AC248" t="n">
        <x:v>11.7</x:v>
      </x:c>
      <x:c r="AD248" t="n">
        <x:v>133</x:v>
      </x:c>
      <x:c r="AE248" t="n">
        <x:v>1014</x:v>
      </x:c>
      <x:c r="AF248" t="n">
        <x:v>3.2</x:v>
      </x:c>
      <x:c r="AG248" t="n">
        <x:v>21.6</x:v>
      </x:c>
      <x:c r="AH248" t="n">
        <x:v>0</x:v>
      </x:c>
      <x:c r="AJ248" t="n">
        <x:v>537</x:v>
      </x:c>
    </x:row>
    <x:row r="249">
      <x:c r="Z249" t="str">
        <x:v>2014-03-26 11:15:40</x:v>
      </x:c>
      <x:c r="AA249" t="n">
        <x:v>258</x:v>
      </x:c>
      <x:c r="AB249" t="n">
        <x:v>698</x:v>
      </x:c>
      <x:c r="AC249" t="n">
        <x:v>11.7</x:v>
      </x:c>
      <x:c r="AD249" t="n">
        <x:v>133</x:v>
      </x:c>
      <x:c r="AE249" t="n">
        <x:v>1014</x:v>
      </x:c>
      <x:c r="AF249" t="n">
        <x:v>3.3</x:v>
      </x:c>
      <x:c r="AG249" t="n">
        <x:v>21.4</x:v>
      </x:c>
      <x:c r="AH249" t="n">
        <x:v>0</x:v>
      </x:c>
      <x:c r="AJ249" t="n">
        <x:v>533</x:v>
      </x:c>
    </x:row>
    <x:row r="250">
      <x:c r="Z250" t="str">
        <x:v>2014-03-26 11:15:41</x:v>
      </x:c>
      <x:c r="AA250" t="n">
        <x:v>258</x:v>
      </x:c>
      <x:c r="AB250" t="n">
        <x:v>698</x:v>
      </x:c>
      <x:c r="AC250" t="n">
        <x:v>11.7</x:v>
      </x:c>
      <x:c r="AD250" t="n">
        <x:v>133</x:v>
      </x:c>
      <x:c r="AE250" t="n">
        <x:v>1014</x:v>
      </x:c>
      <x:c r="AF250" t="n">
        <x:v>3.3</x:v>
      </x:c>
      <x:c r="AG250" t="n">
        <x:v>21.4</x:v>
      </x:c>
      <x:c r="AH250" t="n">
        <x:v>0</x:v>
      </x:c>
      <x:c r="AJ250" t="n">
        <x:v>535</x:v>
      </x:c>
    </x:row>
    <x:row r="251">
      <x:c r="Z251" t="str">
        <x:v>2014-03-26 11:15:42</x:v>
      </x:c>
      <x:c r="AA251" t="n">
        <x:v>258</x:v>
      </x:c>
      <x:c r="AB251" t="n">
        <x:v>698</x:v>
      </x:c>
      <x:c r="AC251" t="n">
        <x:v>11.9</x:v>
      </x:c>
      <x:c r="AD251" t="n">
        <x:v>133</x:v>
      </x:c>
      <x:c r="AE251" t="n">
        <x:v>1014</x:v>
      </x:c>
      <x:c r="AF251" t="n">
        <x:v>3.4</x:v>
      </x:c>
      <x:c r="AG251" t="n">
        <x:v>21.4</x:v>
      </x:c>
      <x:c r="AH251" t="n">
        <x:v>0</x:v>
      </x:c>
      <x:c r="AJ251" t="n">
        <x:v>530</x:v>
      </x:c>
    </x:row>
    <x:row r="252">
      <x:c r="Z252" t="str">
        <x:v>2014-03-26 11:15:43</x:v>
      </x:c>
      <x:c r="AA252" t="n">
        <x:v>258</x:v>
      </x:c>
      <x:c r="AB252" t="n">
        <x:v>698</x:v>
      </x:c>
      <x:c r="AC252" t="n">
        <x:v>11.9</x:v>
      </x:c>
      <x:c r="AD252" t="n">
        <x:v>134</x:v>
      </x:c>
      <x:c r="AE252" t="n">
        <x:v>1014</x:v>
      </x:c>
      <x:c r="AF252" t="n">
        <x:v>3.4</x:v>
      </x:c>
      <x:c r="AG252" t="n">
        <x:v>21.4</x:v>
      </x:c>
      <x:c r="AH252" t="n">
        <x:v>0</x:v>
      </x:c>
      <x:c r="AJ252" t="n">
        <x:v>530</x:v>
      </x:c>
    </x:row>
    <x:row r="253">
      <x:c r="Z253" t="str">
        <x:v>2014-03-26 11:15:44</x:v>
      </x:c>
      <x:c r="AA253" t="n">
        <x:v>258</x:v>
      </x:c>
      <x:c r="AB253" t="n">
        <x:v>712</x:v>
      </x:c>
      <x:c r="AC253" t="n">
        <x:v>11.9</x:v>
      </x:c>
      <x:c r="AD253" t="n">
        <x:v>134</x:v>
      </x:c>
      <x:c r="AE253" t="n">
        <x:v>1014</x:v>
      </x:c>
      <x:c r="AF253" t="n">
        <x:v>3.4</x:v>
      </x:c>
      <x:c r="AG253" t="n">
        <x:v>21.4</x:v>
      </x:c>
      <x:c r="AH253" t="n">
        <x:v>0</x:v>
      </x:c>
      <x:c r="AJ253" t="n">
        <x:v>531</x:v>
      </x:c>
    </x:row>
    <x:row r="254">
      <x:c r="Z254" t="str">
        <x:v>2014-03-26 11:15:45</x:v>
      </x:c>
      <x:c r="AA254" t="n">
        <x:v>258</x:v>
      </x:c>
      <x:c r="AB254" t="n">
        <x:v>712</x:v>
      </x:c>
      <x:c r="AC254" t="n">
        <x:v>11.9</x:v>
      </x:c>
      <x:c r="AD254" t="n">
        <x:v>135</x:v>
      </x:c>
      <x:c r="AE254" t="n">
        <x:v>1014</x:v>
      </x:c>
      <x:c r="AF254" t="n">
        <x:v>3.4</x:v>
      </x:c>
      <x:c r="AG254" t="n">
        <x:v>21.4</x:v>
      </x:c>
      <x:c r="AH254" t="n">
        <x:v>0</x:v>
      </x:c>
      <x:c r="AJ254" t="n">
        <x:v>533</x:v>
      </x:c>
    </x:row>
    <x:row r="255">
      <x:c r="Z255" t="str">
        <x:v>2014-03-26 11:15:46</x:v>
      </x:c>
      <x:c r="AA255" t="n">
        <x:v>258</x:v>
      </x:c>
      <x:c r="AB255" t="n">
        <x:v>712</x:v>
      </x:c>
      <x:c r="AC255" t="n">
        <x:v>11.9</x:v>
      </x:c>
      <x:c r="AD255" t="n">
        <x:v>135</x:v>
      </x:c>
      <x:c r="AE255" t="n">
        <x:v>1014</x:v>
      </x:c>
      <x:c r="AF255" t="n">
        <x:v>3.4</x:v>
      </x:c>
      <x:c r="AG255" t="n">
        <x:v>21.4</x:v>
      </x:c>
      <x:c r="AH255" t="n">
        <x:v>0</x:v>
      </x:c>
      <x:c r="AJ255" t="n">
        <x:v>525</x:v>
      </x:c>
    </x:row>
    <x:row r="256">
      <x:c r="Z256" t="str">
        <x:v>2014-03-26 11:15:47</x:v>
      </x:c>
      <x:c r="AA256" t="n">
        <x:v>258</x:v>
      </x:c>
      <x:c r="AB256" t="n">
        <x:v>712</x:v>
      </x:c>
      <x:c r="AC256" t="n">
        <x:v>11.9</x:v>
      </x:c>
      <x:c r="AD256" t="n">
        <x:v>136</x:v>
      </x:c>
      <x:c r="AE256" t="n">
        <x:v>1014</x:v>
      </x:c>
      <x:c r="AF256" t="n">
        <x:v>3.4</x:v>
      </x:c>
      <x:c r="AG256" t="n">
        <x:v>21.4</x:v>
      </x:c>
      <x:c r="AH256" t="n">
        <x:v>0</x:v>
      </x:c>
      <x:c r="AJ256" t="n">
        <x:v>526</x:v>
      </x:c>
    </x:row>
    <x:row r="257">
      <x:c r="Z257" t="str">
        <x:v>2014-03-26 11:15:48</x:v>
      </x:c>
      <x:c r="AA257" t="n">
        <x:v>258</x:v>
      </x:c>
      <x:c r="AB257" t="n">
        <x:v>726</x:v>
      </x:c>
      <x:c r="AC257" t="n">
        <x:v>11.9</x:v>
      </x:c>
      <x:c r="AD257" t="n">
        <x:v>136</x:v>
      </x:c>
      <x:c r="AE257" t="n">
        <x:v>1014</x:v>
      </x:c>
      <x:c r="AF257" t="n">
        <x:v>3.5</x:v>
      </x:c>
      <x:c r="AG257" t="n">
        <x:v>21.4</x:v>
      </x:c>
      <x:c r="AH257" t="n">
        <x:v>0</x:v>
      </x:c>
      <x:c r="AJ257" t="n">
        <x:v>527</x:v>
      </x:c>
    </x:row>
    <x:row r="258">
      <x:c r="Z258" t="str">
        <x:v>2014-03-26 11:15:49</x:v>
      </x:c>
      <x:c r="AA258" t="n">
        <x:v>258</x:v>
      </x:c>
      <x:c r="AB258" t="n">
        <x:v>726</x:v>
      </x:c>
      <x:c r="AC258" t="n">
        <x:v>11.9</x:v>
      </x:c>
      <x:c r="AD258" t="n">
        <x:v>137</x:v>
      </x:c>
      <x:c r="AE258" t="n">
        <x:v>1014</x:v>
      </x:c>
      <x:c r="AF258" t="n">
        <x:v>3.5</x:v>
      </x:c>
      <x:c r="AG258" t="n">
        <x:v>21.4</x:v>
      </x:c>
      <x:c r="AH258" t="n">
        <x:v>0</x:v>
      </x:c>
      <x:c r="AJ258" t="n">
        <x:v>477</x:v>
      </x:c>
    </x:row>
    <x:row r="259">
      <x:c r="Z259" t="str">
        <x:v>2014-03-26 11:15:50</x:v>
      </x:c>
      <x:c r="AA259" t="n">
        <x:v>260</x:v>
      </x:c>
      <x:c r="AB259" t="n">
        <x:v>726</x:v>
      </x:c>
      <x:c r="AC259" t="n">
        <x:v>11.9</x:v>
      </x:c>
      <x:c r="AD259" t="n">
        <x:v>137</x:v>
      </x:c>
      <x:c r="AE259" t="n">
        <x:v>1014</x:v>
      </x:c>
      <x:c r="AF259" t="n">
        <x:v>3.5</x:v>
      </x:c>
      <x:c r="AG259" t="n">
        <x:v>21.3</x:v>
      </x:c>
      <x:c r="AH259" t="n">
        <x:v>0</x:v>
      </x:c>
      <x:c r="AJ259" t="n">
        <x:v>573</x:v>
      </x:c>
    </x:row>
    <x:row r="260">
      <x:c r="Z260" t="str">
        <x:v>2014-03-26 11:15:51</x:v>
      </x:c>
      <x:c r="AA260" t="n">
        <x:v>260</x:v>
      </x:c>
      <x:c r="AB260" t="n">
        <x:v>726</x:v>
      </x:c>
      <x:c r="AC260" t="n">
        <x:v>11.9</x:v>
      </x:c>
      <x:c r="AD260" t="n">
        <x:v>136</x:v>
      </x:c>
      <x:c r="AE260" t="n">
        <x:v>1014</x:v>
      </x:c>
      <x:c r="AF260" t="n">
        <x:v>3.5</x:v>
      </x:c>
      <x:c r="AG260" t="n">
        <x:v>21.3</x:v>
      </x:c>
      <x:c r="AH260" t="n">
        <x:v>0</x:v>
      </x:c>
      <x:c r="AJ260" t="n">
        <x:v>515</x:v>
      </x:c>
    </x:row>
    <x:row r="261">
      <x:c r="Z261" t="str">
        <x:v>2014-03-26 11:15:52</x:v>
      </x:c>
      <x:c r="AA261" t="n">
        <x:v>260</x:v>
      </x:c>
      <x:c r="AB261" t="n">
        <x:v>739</x:v>
      </x:c>
      <x:c r="AC261" t="n">
        <x:v>12.2</x:v>
      </x:c>
      <x:c r="AD261" t="n">
        <x:v>137</x:v>
      </x:c>
      <x:c r="AE261" t="n">
        <x:v>1014</x:v>
      </x:c>
      <x:c r="AF261" t="n">
        <x:v>3.5</x:v>
      </x:c>
      <x:c r="AG261" t="n">
        <x:v>21.3</x:v>
      </x:c>
      <x:c r="AH261" t="n">
        <x:v>0</x:v>
      </x:c>
      <x:c r="AJ261" t="n">
        <x:v>529</x:v>
      </x:c>
    </x:row>
    <x:row r="262">
      <x:c r="Z262" t="str">
        <x:v>2014-03-26 11:15:53</x:v>
      </x:c>
      <x:c r="AA262" t="n">
        <x:v>260</x:v>
      </x:c>
      <x:c r="AB262" t="n">
        <x:v>739</x:v>
      </x:c>
      <x:c r="AC262" t="n">
        <x:v>12.2</x:v>
      </x:c>
      <x:c r="AD262" t="n">
        <x:v>137</x:v>
      </x:c>
      <x:c r="AE262" t="n">
        <x:v>1014</x:v>
      </x:c>
      <x:c r="AF262" t="n">
        <x:v>3.4</x:v>
      </x:c>
      <x:c r="AG262" t="n">
        <x:v>21.3</x:v>
      </x:c>
      <x:c r="AH262" t="n">
        <x:v>0</x:v>
      </x:c>
      <x:c r="AJ262" t="n">
        <x:v>513</x:v>
      </x:c>
    </x:row>
    <x:row r="263">
      <x:c r="Z263" t="str">
        <x:v>2014-03-26 11:15:54</x:v>
      </x:c>
      <x:c r="AA263" t="n">
        <x:v>260</x:v>
      </x:c>
      <x:c r="AB263" t="n">
        <x:v>739</x:v>
      </x:c>
      <x:c r="AC263" t="n">
        <x:v>12.2</x:v>
      </x:c>
      <x:c r="AD263" t="n">
        <x:v>137</x:v>
      </x:c>
      <x:c r="AE263" t="n">
        <x:v>1014</x:v>
      </x:c>
      <x:c r="AF263" t="n">
        <x:v>3.4</x:v>
      </x:c>
      <x:c r="AG263" t="n">
        <x:v>21.3</x:v>
      </x:c>
      <x:c r="AH263" t="n">
        <x:v>0</x:v>
      </x:c>
      <x:c r="AJ263" t="n">
        <x:v>520</x:v>
      </x:c>
    </x:row>
    <x:row r="264">
      <x:c r="Z264" t="str">
        <x:v>2014-03-26 11:15:55</x:v>
      </x:c>
      <x:c r="AA264" t="n">
        <x:v>260</x:v>
      </x:c>
      <x:c r="AB264" t="n">
        <x:v>739</x:v>
      </x:c>
      <x:c r="AC264" t="n">
        <x:v>12.2</x:v>
      </x:c>
      <x:c r="AD264" t="n">
        <x:v>136</x:v>
      </x:c>
      <x:c r="AE264" t="n">
        <x:v>1014</x:v>
      </x:c>
      <x:c r="AF264" t="n">
        <x:v>3.3</x:v>
      </x:c>
      <x:c r="AG264" t="n">
        <x:v>21.3</x:v>
      </x:c>
      <x:c r="AH264" t="n">
        <x:v>0</x:v>
      </x:c>
      <x:c r="AJ264" t="n">
        <x:v>510</x:v>
      </x:c>
    </x:row>
    <x:row r="265">
      <x:c r="Z265" t="str">
        <x:v>2014-03-26 11:15:56</x:v>
      </x:c>
      <x:c r="AA265" t="n">
        <x:v>260</x:v>
      </x:c>
      <x:c r="AB265" t="n">
        <x:v>752</x:v>
      </x:c>
      <x:c r="AC265" t="n">
        <x:v>12.2</x:v>
      </x:c>
      <x:c r="AD265" t="n">
        <x:v>138</x:v>
      </x:c>
      <x:c r="AE265" t="n">
        <x:v>1014</x:v>
      </x:c>
      <x:c r="AF265" t="n">
        <x:v>3.3</x:v>
      </x:c>
      <x:c r="AG265" t="n">
        <x:v>21.3</x:v>
      </x:c>
      <x:c r="AH265" t="n">
        <x:v>0</x:v>
      </x:c>
      <x:c r="AJ265" t="n">
        <x:v>519</x:v>
      </x:c>
    </x:row>
    <x:row r="266">
      <x:c r="Z266" t="str">
        <x:v>2014-03-26 11:15:57</x:v>
      </x:c>
      <x:c r="AA266" t="n">
        <x:v>260</x:v>
      </x:c>
      <x:c r="AB266" t="n">
        <x:v>752</x:v>
      </x:c>
      <x:c r="AC266" t="n">
        <x:v>12.2</x:v>
      </x:c>
      <x:c r="AD266" t="n">
        <x:v>136</x:v>
      </x:c>
      <x:c r="AE266" t="n">
        <x:v>1014</x:v>
      </x:c>
      <x:c r="AF266" t="n">
        <x:v>3.3</x:v>
      </x:c>
      <x:c r="AG266" t="n">
        <x:v>21.3</x:v>
      </x:c>
      <x:c r="AH266" t="n">
        <x:v>0.1</x:v>
      </x:c>
      <x:c r="AJ266" t="n">
        <x:v>513</x:v>
      </x:c>
    </x:row>
    <x:row r="267">
      <x:c r="Z267" t="str">
        <x:v>2014-03-26 11:15:58</x:v>
      </x:c>
      <x:c r="AA267" t="n">
        <x:v>260</x:v>
      </x:c>
      <x:c r="AB267" t="n">
        <x:v>752</x:v>
      </x:c>
      <x:c r="AC267" t="n">
        <x:v>12.2</x:v>
      </x:c>
      <x:c r="AD267" t="n">
        <x:v>137</x:v>
      </x:c>
      <x:c r="AE267" t="n">
        <x:v>1014</x:v>
      </x:c>
      <x:c r="AF267" t="n">
        <x:v>3.3</x:v>
      </x:c>
      <x:c r="AG267" t="n">
        <x:v>21.3</x:v>
      </x:c>
      <x:c r="AH267" t="n">
        <x:v>0.1</x:v>
      </x:c>
      <x:c r="AJ267" t="n">
        <x:v>510</x:v>
      </x:c>
    </x:row>
    <x:row r="268">
      <x:c r="Z268" t="str">
        <x:v>2014-03-26 11:15:59</x:v>
      </x:c>
      <x:c r="AA268" t="n">
        <x:v>260</x:v>
      </x:c>
      <x:c r="AB268" t="n">
        <x:v>752</x:v>
      </x:c>
      <x:c r="AC268" t="n">
        <x:v>12.2</x:v>
      </x:c>
      <x:c r="AD268" t="n">
        <x:v>137</x:v>
      </x:c>
      <x:c r="AE268" t="n">
        <x:v>1014</x:v>
      </x:c>
      <x:c r="AF268" t="n">
        <x:v>3.3</x:v>
      </x:c>
      <x:c r="AG268" t="n">
        <x:v>21.3</x:v>
      </x:c>
      <x:c r="AH268" t="n">
        <x:v>0.1</x:v>
      </x:c>
      <x:c r="AJ268" t="n">
        <x:v>510</x:v>
      </x:c>
    </x:row>
    <x:row r="269">
      <x:c r="Z269" t="str">
        <x:v>2014-03-26 11:16:00</x:v>
      </x:c>
      <x:c r="AA269" t="n">
        <x:v>260</x:v>
      </x:c>
      <x:c r="AB269" t="n">
        <x:v>764</x:v>
      </x:c>
      <x:c r="AC269" t="n">
        <x:v>12.2</x:v>
      </x:c>
      <x:c r="AD269" t="n">
        <x:v>138</x:v>
      </x:c>
      <x:c r="AE269" t="n">
        <x:v>1014</x:v>
      </x:c>
      <x:c r="AF269" t="n">
        <x:v>3.3</x:v>
      </x:c>
      <x:c r="AG269" t="n">
        <x:v>21.2</x:v>
      </x:c>
      <x:c r="AH269" t="n">
        <x:v>0.1</x:v>
      </x:c>
      <x:c r="AJ269" t="n">
        <x:v>517</x:v>
      </x:c>
    </x:row>
    <x:row r="270">
      <x:c r="Z270" t="str">
        <x:v>2014-03-26 11:16:01</x:v>
      </x:c>
      <x:c r="AA270" t="n">
        <x:v>260</x:v>
      </x:c>
      <x:c r="AB270" t="n">
        <x:v>764</x:v>
      </x:c>
      <x:c r="AC270" t="n">
        <x:v>12.2</x:v>
      </x:c>
      <x:c r="AD270" t="n">
        <x:v>138</x:v>
      </x:c>
      <x:c r="AE270" t="n">
        <x:v>1014</x:v>
      </x:c>
      <x:c r="AF270" t="n">
        <x:v>3.2</x:v>
      </x:c>
      <x:c r="AG270" t="n">
        <x:v>21.2</x:v>
      </x:c>
      <x:c r="AH270" t="n">
        <x:v>0.1</x:v>
      </x:c>
      <x:c r="AJ270" t="n">
        <x:v>510</x:v>
      </x:c>
    </x:row>
    <x:row r="271">
      <x:c r="Z271" t="str">
        <x:v>2014-03-26 11:16:02</x:v>
      </x:c>
      <x:c r="AA271" t="n">
        <x:v>260</x:v>
      </x:c>
      <x:c r="AB271" t="n">
        <x:v>764</x:v>
      </x:c>
      <x:c r="AC271" t="n">
        <x:v>12.5</x:v>
      </x:c>
      <x:c r="AD271" t="n">
        <x:v>138</x:v>
      </x:c>
      <x:c r="AE271" t="n">
        <x:v>1014</x:v>
      </x:c>
      <x:c r="AF271" t="n">
        <x:v>3.2</x:v>
      </x:c>
      <x:c r="AG271" t="n">
        <x:v>21.2</x:v>
      </x:c>
      <x:c r="AH271" t="n">
        <x:v>0.1</x:v>
      </x:c>
      <x:c r="AJ271" t="n">
        <x:v>517</x:v>
      </x:c>
    </x:row>
    <x:row r="272">
      <x:c r="Z272" t="str">
        <x:v>2014-03-26 11:16:03</x:v>
      </x:c>
      <x:c r="AA272" t="n">
        <x:v>260</x:v>
      </x:c>
      <x:c r="AB272" t="n">
        <x:v>764</x:v>
      </x:c>
      <x:c r="AC272" t="n">
        <x:v>12.5</x:v>
      </x:c>
      <x:c r="AD272" t="n">
        <x:v>139</x:v>
      </x:c>
      <x:c r="AE272" t="n">
        <x:v>1014</x:v>
      </x:c>
      <x:c r="AF272" t="n">
        <x:v>3.1</x:v>
      </x:c>
      <x:c r="AG272" t="n">
        <x:v>21.2</x:v>
      </x:c>
      <x:c r="AH272" t="n">
        <x:v>0.1</x:v>
      </x:c>
      <x:c r="AJ272" t="n">
        <x:v>520</x:v>
      </x:c>
    </x:row>
    <x:row r="273">
      <x:c r="Z273" t="str">
        <x:v>2014-03-26 11:16:04</x:v>
      </x:c>
      <x:c r="AA273" t="n">
        <x:v>260</x:v>
      </x:c>
      <x:c r="AB273" t="n">
        <x:v>764</x:v>
      </x:c>
      <x:c r="AC273" t="n">
        <x:v>12.5</x:v>
      </x:c>
      <x:c r="AD273" t="n">
        <x:v>138</x:v>
      </x:c>
      <x:c r="AE273" t="n">
        <x:v>1014</x:v>
      </x:c>
      <x:c r="AF273" t="n">
        <x:v>3.1</x:v>
      </x:c>
      <x:c r="AG273" t="n">
        <x:v>21.2</x:v>
      </x:c>
      <x:c r="AH273" t="n">
        <x:v>0.1</x:v>
      </x:c>
      <x:c r="AJ273" t="n">
        <x:v>511</x:v>
      </x:c>
    </x:row>
    <x:row r="274">
      <x:c r="Z274" t="str">
        <x:v>2014-03-26 11:16:05</x:v>
      </x:c>
      <x:c r="AA274" t="n">
        <x:v>260</x:v>
      </x:c>
      <x:c r="AB274" t="n">
        <x:v>776</x:v>
      </x:c>
      <x:c r="AC274" t="n">
        <x:v>12.5</x:v>
      </x:c>
      <x:c r="AD274" t="n">
        <x:v>138</x:v>
      </x:c>
      <x:c r="AE274" t="n">
        <x:v>1014</x:v>
      </x:c>
      <x:c r="AF274" t="n">
        <x:v>3</x:v>
      </x:c>
      <x:c r="AG274" t="n">
        <x:v>21.2</x:v>
      </x:c>
      <x:c r="AH274" t="n">
        <x:v>0.1</x:v>
      </x:c>
      <x:c r="AJ274" t="n">
        <x:v>519</x:v>
      </x:c>
    </x:row>
    <x:row r="275">
      <x:c r="Z275" t="str">
        <x:v>2014-03-26 11:16:06</x:v>
      </x:c>
      <x:c r="AA275" t="n">
        <x:v>260</x:v>
      </x:c>
      <x:c r="AB275" t="n">
        <x:v>776</x:v>
      </x:c>
      <x:c r="AC275" t="n">
        <x:v>12.5</x:v>
      </x:c>
      <x:c r="AD275" t="n">
        <x:v>138</x:v>
      </x:c>
      <x:c r="AE275" t="n">
        <x:v>1014</x:v>
      </x:c>
      <x:c r="AF275" t="n">
        <x:v>3</x:v>
      </x:c>
      <x:c r="AG275" t="n">
        <x:v>21.2</x:v>
      </x:c>
      <x:c r="AH275" t="n">
        <x:v>0.1</x:v>
      </x:c>
      <x:c r="AJ275" t="n">
        <x:v>513</x:v>
      </x:c>
    </x:row>
    <x:row r="276">
      <x:c r="Z276" t="str">
        <x:v>2014-03-26 11:16:07</x:v>
      </x:c>
      <x:c r="AA276" t="n">
        <x:v>260</x:v>
      </x:c>
      <x:c r="AB276" t="n">
        <x:v>776</x:v>
      </x:c>
      <x:c r="AC276" t="n">
        <x:v>12.5</x:v>
      </x:c>
      <x:c r="AD276" t="n">
        <x:v>139</x:v>
      </x:c>
      <x:c r="AE276" t="n">
        <x:v>1014</x:v>
      </x:c>
      <x:c r="AF276" t="n">
        <x:v>3</x:v>
      </x:c>
      <x:c r="AG276" t="n">
        <x:v>21.2</x:v>
      </x:c>
      <x:c r="AH276" t="n">
        <x:v>0.1</x:v>
      </x:c>
      <x:c r="AJ276" t="n">
        <x:v>512</x:v>
      </x:c>
    </x:row>
    <x:row r="277">
      <x:c r="Z277" t="str">
        <x:v>2014-03-26 11:16:08</x:v>
      </x:c>
      <x:c r="AA277" t="n">
        <x:v>260</x:v>
      </x:c>
      <x:c r="AB277" t="n">
        <x:v>776</x:v>
      </x:c>
      <x:c r="AC277" t="n">
        <x:v>12.5</x:v>
      </x:c>
      <x:c r="AD277" t="n">
        <x:v>139</x:v>
      </x:c>
      <x:c r="AE277" t="n">
        <x:v>1014</x:v>
      </x:c>
      <x:c r="AF277" t="n">
        <x:v>3</x:v>
      </x:c>
      <x:c r="AG277" t="n">
        <x:v>21.2</x:v>
      </x:c>
      <x:c r="AH277" t="n">
        <x:v>0.1</x:v>
      </x:c>
      <x:c r="AJ277" t="n">
        <x:v>514</x:v>
      </x:c>
    </x:row>
    <x:row r="278">
      <x:c r="Z278" t="str">
        <x:v>2014-03-26 11:16:09</x:v>
      </x:c>
      <x:c r="AA278" t="n">
        <x:v>260</x:v>
      </x:c>
      <x:c r="AB278" t="n">
        <x:v>776</x:v>
      </x:c>
      <x:c r="AC278" t="n">
        <x:v>12.5</x:v>
      </x:c>
      <x:c r="AD278" t="n">
        <x:v>139</x:v>
      </x:c>
      <x:c r="AE278" t="n">
        <x:v>1014</x:v>
      </x:c>
      <x:c r="AF278" t="n">
        <x:v>3</x:v>
      </x:c>
      <x:c r="AG278" t="n">
        <x:v>21.2</x:v>
      </x:c>
      <x:c r="AH278" t="n">
        <x:v>0.1</x:v>
      </x:c>
      <x:c r="AJ278" t="n">
        <x:v>452</x:v>
      </x:c>
    </x:row>
    <x:row r="279">
      <x:c r="Z279" t="str">
        <x:v>2014-03-26 11:16:10</x:v>
      </x:c>
      <x:c r="AA279" t="n">
        <x:v>262</x:v>
      </x:c>
      <x:c r="AB279" t="n">
        <x:v>790</x:v>
      </x:c>
      <x:c r="AC279" t="n">
        <x:v>12.5</x:v>
      </x:c>
      <x:c r="AD279" t="n">
        <x:v>138</x:v>
      </x:c>
      <x:c r="AE279" t="n">
        <x:v>1014</x:v>
      </x:c>
      <x:c r="AF279" t="n">
        <x:v>3</x:v>
      </x:c>
      <x:c r="AG279" t="n">
        <x:v>21.1</x:v>
      </x:c>
      <x:c r="AH279" t="n">
        <x:v>0.1</x:v>
      </x:c>
      <x:c r="AJ279" t="n">
        <x:v>324</x:v>
      </x:c>
    </x:row>
    <x:row r="280">
      <x:c r="Z280" t="str">
        <x:v>2014-03-26 11:16:11</x:v>
      </x:c>
      <x:c r="AA280" t="n">
        <x:v>262</x:v>
      </x:c>
      <x:c r="AB280" t="n">
        <x:v>790</x:v>
      </x:c>
      <x:c r="AC280" t="n">
        <x:v>12.5</x:v>
      </x:c>
      <x:c r="AD280" t="n">
        <x:v>137</x:v>
      </x:c>
      <x:c r="AE280" t="n">
        <x:v>1014</x:v>
      </x:c>
      <x:c r="AF280" t="n">
        <x:v>3</x:v>
      </x:c>
      <x:c r="AG280" t="n">
        <x:v>21.1</x:v>
      </x:c>
      <x:c r="AH280" t="n">
        <x:v>0.1</x:v>
      </x:c>
      <x:c r="AJ280" t="n">
        <x:v>256</x:v>
      </x:c>
    </x:row>
    <x:row r="281">
      <x:c r="Z281" t="str">
        <x:v>2014-03-26 11:16:12</x:v>
      </x:c>
      <x:c r="AA281" t="n">
        <x:v>262</x:v>
      </x:c>
      <x:c r="AB281" t="n">
        <x:v>790</x:v>
      </x:c>
      <x:c r="AC281" t="n">
        <x:v>12.4</x:v>
      </x:c>
      <x:c r="AD281" t="n">
        <x:v>137</x:v>
      </x:c>
      <x:c r="AE281" t="n">
        <x:v>1014</x:v>
      </x:c>
      <x:c r="AF281" t="n">
        <x:v>2.9</x:v>
      </x:c>
      <x:c r="AG281" t="n">
        <x:v>21.1</x:v>
      </x:c>
      <x:c r="AH281" t="n">
        <x:v>0.1</x:v>
      </x:c>
      <x:c r="AJ281" t="n">
        <x:v>515</x:v>
      </x:c>
    </x:row>
    <x:row r="282">
      <x:c r="Z282" t="str">
        <x:v>2014-03-26 11:16:13</x:v>
      </x:c>
      <x:c r="AA282" t="n">
        <x:v>262</x:v>
      </x:c>
      <x:c r="AB282" t="n">
        <x:v>790</x:v>
      </x:c>
      <x:c r="AC282" t="n">
        <x:v>12.4</x:v>
      </x:c>
      <x:c r="AD282" t="n">
        <x:v>136</x:v>
      </x:c>
      <x:c r="AE282" t="n">
        <x:v>1014</x:v>
      </x:c>
      <x:c r="AF282" t="n">
        <x:v>2.9</x:v>
      </x:c>
      <x:c r="AG282" t="n">
        <x:v>21.1</x:v>
      </x:c>
      <x:c r="AH282" t="n">
        <x:v>0.1</x:v>
      </x:c>
      <x:c r="AJ282" t="n">
        <x:v>513</x:v>
      </x:c>
    </x:row>
    <x:row r="283">
      <x:c r="Z283" t="str">
        <x:v>2014-03-26 11:16:14</x:v>
      </x:c>
      <x:c r="AA283" t="n">
        <x:v>262</x:v>
      </x:c>
      <x:c r="AB283" t="n">
        <x:v>790</x:v>
      </x:c>
      <x:c r="AC283" t="n">
        <x:v>12.4</x:v>
      </x:c>
      <x:c r="AD283" t="n">
        <x:v>135</x:v>
      </x:c>
      <x:c r="AE283" t="n">
        <x:v>1014</x:v>
      </x:c>
      <x:c r="AF283" t="n">
        <x:v>2.8</x:v>
      </x:c>
      <x:c r="AG283" t="n">
        <x:v>21.1</x:v>
      </x:c>
      <x:c r="AH283" t="n">
        <x:v>0.1</x:v>
      </x:c>
      <x:c r="AJ283" t="n">
        <x:v>507</x:v>
      </x:c>
    </x:row>
    <x:row r="284">
      <x:c r="Z284" t="str">
        <x:v>2014-03-26 11:16:15</x:v>
      </x:c>
      <x:c r="AA284" t="n">
        <x:v>262</x:v>
      </x:c>
      <x:c r="AB284" t="n">
        <x:v>802</x:v>
      </x:c>
      <x:c r="AC284" t="n">
        <x:v>12.4</x:v>
      </x:c>
      <x:c r="AD284" t="n">
        <x:v>135</x:v>
      </x:c>
      <x:c r="AE284" t="n">
        <x:v>1014</x:v>
      </x:c>
      <x:c r="AF284" t="n">
        <x:v>2.8</x:v>
      </x:c>
      <x:c r="AG284" t="n">
        <x:v>21.1</x:v>
      </x:c>
      <x:c r="AH284" t="n">
        <x:v>0.1</x:v>
      </x:c>
      <x:c r="AJ284" t="n">
        <x:v>518</x:v>
      </x:c>
    </x:row>
    <x:row r="285">
      <x:c r="Z285" t="str">
        <x:v>2014-03-26 11:16:16</x:v>
      </x:c>
      <x:c r="AA285" t="n">
        <x:v>262</x:v>
      </x:c>
      <x:c r="AB285" t="n">
        <x:v>802</x:v>
      </x:c>
      <x:c r="AC285" t="n">
        <x:v>12.4</x:v>
      </x:c>
      <x:c r="AD285" t="n">
        <x:v>134</x:v>
      </x:c>
      <x:c r="AE285" t="n">
        <x:v>1014</x:v>
      </x:c>
      <x:c r="AF285" t="n">
        <x:v>2.8</x:v>
      </x:c>
      <x:c r="AG285" t="n">
        <x:v>21.1</x:v>
      </x:c>
      <x:c r="AH285" t="n">
        <x:v>0.1</x:v>
      </x:c>
      <x:c r="AJ285" t="n">
        <x:v>512</x:v>
      </x:c>
    </x:row>
    <x:row r="286">
      <x:c r="Z286" t="str">
        <x:v>2014-03-26 11:16:17</x:v>
      </x:c>
      <x:c r="AA286" t="n">
        <x:v>262</x:v>
      </x:c>
      <x:c r="AB286" t="n">
        <x:v>802</x:v>
      </x:c>
      <x:c r="AC286" t="n">
        <x:v>12.4</x:v>
      </x:c>
      <x:c r="AD286" t="n">
        <x:v>135</x:v>
      </x:c>
      <x:c r="AE286" t="n">
        <x:v>1014</x:v>
      </x:c>
      <x:c r="AF286" t="n">
        <x:v>2.7</x:v>
      </x:c>
      <x:c r="AG286" t="n">
        <x:v>21.1</x:v>
      </x:c>
      <x:c r="AH286" t="n">
        <x:v>0.1</x:v>
      </x:c>
      <x:c r="AJ286" t="n">
        <x:v>513</x:v>
      </x:c>
    </x:row>
    <x:row r="287">
      <x:c r="Z287" t="str">
        <x:v>2014-03-26 11:16:18</x:v>
      </x:c>
      <x:c r="AA287" t="n">
        <x:v>262</x:v>
      </x:c>
      <x:c r="AB287" t="n">
        <x:v>802</x:v>
      </x:c>
      <x:c r="AC287" t="n">
        <x:v>12.4</x:v>
      </x:c>
      <x:c r="AD287" t="n">
        <x:v>135</x:v>
      </x:c>
      <x:c r="AE287" t="n">
        <x:v>1014</x:v>
      </x:c>
      <x:c r="AF287" t="n">
        <x:v>2.7</x:v>
      </x:c>
      <x:c r="AG287" t="n">
        <x:v>21.1</x:v>
      </x:c>
      <x:c r="AH287" t="n">
        <x:v>0.1</x:v>
      </x:c>
      <x:c r="AJ287" t="n">
        <x:v>514</x:v>
      </x:c>
    </x:row>
    <x:row r="288">
      <x:c r="Z288" t="str">
        <x:v>2014-03-26 11:16:19</x:v>
      </x:c>
      <x:c r="AA288" t="n">
        <x:v>262</x:v>
      </x:c>
      <x:c r="AB288" t="n">
        <x:v>802</x:v>
      </x:c>
      <x:c r="AC288" t="n">
        <x:v>12.4</x:v>
      </x:c>
      <x:c r="AD288" t="n">
        <x:v>135</x:v>
      </x:c>
      <x:c r="AE288" t="n">
        <x:v>1014</x:v>
      </x:c>
      <x:c r="AF288" t="n">
        <x:v>2.7</x:v>
      </x:c>
      <x:c r="AG288" t="n">
        <x:v>21.1</x:v>
      </x:c>
      <x:c r="AH288" t="n">
        <x:v>0.1</x:v>
      </x:c>
      <x:c r="AJ288" t="n">
        <x:v>514</x:v>
      </x:c>
    </x:row>
    <x:row r="289">
      <x:c r="Z289" t="str">
        <x:v>2014-03-26 11:16:20</x:v>
      </x:c>
      <x:c r="AA289" t="n">
        <x:v>262</x:v>
      </x:c>
      <x:c r="AB289" t="n">
        <x:v>814</x:v>
      </x:c>
      <x:c r="AC289" t="n">
        <x:v>12.4</x:v>
      </x:c>
      <x:c r="AD289" t="n">
        <x:v>135</x:v>
      </x:c>
      <x:c r="AE289" t="n">
        <x:v>1014</x:v>
      </x:c>
      <x:c r="AF289" t="n">
        <x:v>2.7</x:v>
      </x:c>
      <x:c r="AG289" t="n">
        <x:v>21</x:v>
      </x:c>
      <x:c r="AH289" t="n">
        <x:v>0.1</x:v>
      </x:c>
      <x:c r="AJ289" t="n">
        <x:v>507</x:v>
      </x:c>
    </x:row>
    <x:row r="290">
      <x:c r="Z290" t="str">
        <x:v>2014-03-26 11:16:21</x:v>
      </x:c>
      <x:c r="AA290" t="n">
        <x:v>262</x:v>
      </x:c>
      <x:c r="AB290" t="n">
        <x:v>814</x:v>
      </x:c>
      <x:c r="AC290" t="n">
        <x:v>12.4</x:v>
      </x:c>
      <x:c r="AD290" t="n">
        <x:v>136</x:v>
      </x:c>
      <x:c r="AE290" t="n">
        <x:v>1014</x:v>
      </x:c>
      <x:c r="AF290" t="n">
        <x:v>2.7</x:v>
      </x:c>
      <x:c r="AG290" t="n">
        <x:v>21</x:v>
      </x:c>
      <x:c r="AH290" t="n">
        <x:v>0.1</x:v>
      </x:c>
      <x:c r="AJ290" t="n">
        <x:v>512</x:v>
      </x:c>
    </x:row>
    <x:row r="291">
      <x:c r="Z291" t="str">
        <x:v>2014-03-26 11:16:22</x:v>
      </x:c>
      <x:c r="AA291" t="n">
        <x:v>262</x:v>
      </x:c>
      <x:c r="AB291" t="n">
        <x:v>814</x:v>
      </x:c>
      <x:c r="AC291" t="n">
        <x:v>12.3</x:v>
      </x:c>
      <x:c r="AD291" t="n">
        <x:v>135</x:v>
      </x:c>
      <x:c r="AE291" t="n">
        <x:v>1014</x:v>
      </x:c>
      <x:c r="AF291" t="n">
        <x:v>2.8</x:v>
      </x:c>
      <x:c r="AG291" t="n">
        <x:v>21</x:v>
      </x:c>
      <x:c r="AH291" t="n">
        <x:v>0.2</x:v>
      </x:c>
      <x:c r="AJ291" t="n">
        <x:v>514</x:v>
      </x:c>
    </x:row>
    <x:row r="292">
      <x:c r="Z292" t="str">
        <x:v>2014-03-26 11:16:23</x:v>
      </x:c>
      <x:c r="AA292" t="n">
        <x:v>262</x:v>
      </x:c>
      <x:c r="AB292" t="n">
        <x:v>814</x:v>
      </x:c>
      <x:c r="AC292" t="n">
        <x:v>12.3</x:v>
      </x:c>
      <x:c r="AD292" t="n">
        <x:v>136</x:v>
      </x:c>
      <x:c r="AE292" t="n">
        <x:v>1014</x:v>
      </x:c>
      <x:c r="AF292" t="n">
        <x:v>2.8</x:v>
      </x:c>
      <x:c r="AG292" t="n">
        <x:v>21</x:v>
      </x:c>
      <x:c r="AH292" t="n">
        <x:v>0.2</x:v>
      </x:c>
      <x:c r="AJ292" t="n">
        <x:v>495</x:v>
      </x:c>
    </x:row>
    <x:row r="293">
      <x:c r="Z293" t="str">
        <x:v>2014-03-26 11:16:24</x:v>
      </x:c>
      <x:c r="AA293" t="n">
        <x:v>262</x:v>
      </x:c>
      <x:c r="AB293" t="n">
        <x:v>827</x:v>
      </x:c>
      <x:c r="AC293" t="n">
        <x:v>12.3</x:v>
      </x:c>
      <x:c r="AD293" t="n">
        <x:v>136</x:v>
      </x:c>
      <x:c r="AE293" t="n">
        <x:v>1014</x:v>
      </x:c>
      <x:c r="AF293" t="n">
        <x:v>2.8</x:v>
      </x:c>
      <x:c r="AG293" t="n">
        <x:v>21</x:v>
      </x:c>
      <x:c r="AH293" t="n">
        <x:v>0.2</x:v>
      </x:c>
      <x:c r="AJ293" t="n">
        <x:v>515</x:v>
      </x:c>
    </x:row>
    <x:row r="294">
      <x:c r="Z294" t="str">
        <x:v>2014-03-26 11:16:25</x:v>
      </x:c>
      <x:c r="AA294" t="n">
        <x:v>262</x:v>
      </x:c>
      <x:c r="AB294" t="n">
        <x:v>827</x:v>
      </x:c>
      <x:c r="AC294" t="n">
        <x:v>12.3</x:v>
      </x:c>
      <x:c r="AD294" t="n">
        <x:v>136</x:v>
      </x:c>
      <x:c r="AE294" t="n">
        <x:v>1014</x:v>
      </x:c>
      <x:c r="AF294" t="n">
        <x:v>2.8</x:v>
      </x:c>
      <x:c r="AG294" t="n">
        <x:v>21</x:v>
      </x:c>
      <x:c r="AH294" t="n">
        <x:v>0.2</x:v>
      </x:c>
      <x:c r="AJ294" t="n">
        <x:v>504</x:v>
      </x:c>
    </x:row>
    <x:row r="295">
      <x:c r="Z295" t="str">
        <x:v>2014-03-26 11:16:26</x:v>
      </x:c>
      <x:c r="AA295" t="n">
        <x:v>262</x:v>
      </x:c>
      <x:c r="AB295" t="n">
        <x:v>827</x:v>
      </x:c>
      <x:c r="AC295" t="n">
        <x:v>12.3</x:v>
      </x:c>
      <x:c r="AD295" t="n">
        <x:v>136</x:v>
      </x:c>
      <x:c r="AE295" t="n">
        <x:v>1014</x:v>
      </x:c>
      <x:c r="AF295" t="n">
        <x:v>2.8</x:v>
      </x:c>
      <x:c r="AG295" t="n">
        <x:v>21</x:v>
      </x:c>
      <x:c r="AH295" t="n">
        <x:v>0.2</x:v>
      </x:c>
      <x:c r="AJ295" t="n">
        <x:v>508</x:v>
      </x:c>
    </x:row>
    <x:row r="296">
      <x:c r="Z296" t="str">
        <x:v>2014-03-26 11:16:27</x:v>
      </x:c>
      <x:c r="AA296" t="n">
        <x:v>262</x:v>
      </x:c>
      <x:c r="AB296" t="n">
        <x:v>827</x:v>
      </x:c>
      <x:c r="AC296" t="n">
        <x:v>12.3</x:v>
      </x:c>
      <x:c r="AD296" t="n">
        <x:v>136</x:v>
      </x:c>
      <x:c r="AE296" t="n">
        <x:v>1014</x:v>
      </x:c>
      <x:c r="AF296" t="n">
        <x:v>2.8</x:v>
      </x:c>
      <x:c r="AG296" t="n">
        <x:v>21</x:v>
      </x:c>
      <x:c r="AH296" t="n">
        <x:v>0.1</x:v>
      </x:c>
      <x:c r="AJ296" t="n">
        <x:v>499</x:v>
      </x:c>
    </x:row>
    <x:row r="297">
      <x:c r="Z297" t="str">
        <x:v>2014-03-26 11:16:28</x:v>
      </x:c>
      <x:c r="AA297" t="n">
        <x:v>262</x:v>
      </x:c>
      <x:c r="AB297" t="n">
        <x:v>839</x:v>
      </x:c>
      <x:c r="AC297" t="n">
        <x:v>12.3</x:v>
      </x:c>
      <x:c r="AD297" t="n">
        <x:v>135</x:v>
      </x:c>
      <x:c r="AE297" t="n">
        <x:v>1014</x:v>
      </x:c>
      <x:c r="AF297" t="n">
        <x:v>2.8</x:v>
      </x:c>
      <x:c r="AG297" t="n">
        <x:v>21</x:v>
      </x:c>
      <x:c r="AH297" t="n">
        <x:v>0.1</x:v>
      </x:c>
      <x:c r="AJ297" t="n">
        <x:v>500</x:v>
      </x:c>
    </x:row>
    <x:row r="298">
      <x:c r="Z298" t="str">
        <x:v>2014-03-26 11:16:29</x:v>
      </x:c>
      <x:c r="AA298" t="n">
        <x:v>262</x:v>
      </x:c>
      <x:c r="AB298" t="n">
        <x:v>839</x:v>
      </x:c>
      <x:c r="AC298" t="n">
        <x:v>12.3</x:v>
      </x:c>
      <x:c r="AD298" t="n">
        <x:v>135</x:v>
      </x:c>
      <x:c r="AE298" t="n">
        <x:v>1014</x:v>
      </x:c>
      <x:c r="AF298" t="n">
        <x:v>2.9</x:v>
      </x:c>
      <x:c r="AG298" t="n">
        <x:v>21</x:v>
      </x:c>
      <x:c r="AH298" t="n">
        <x:v>0.1</x:v>
      </x:c>
      <x:c r="AJ298" t="n">
        <x:v>501</x:v>
      </x:c>
    </x:row>
    <x:row r="299">
      <x:c r="Z299" t="str">
        <x:v>2014-03-26 11:16:30</x:v>
      </x:c>
      <x:c r="AA299" t="n">
        <x:v>262</x:v>
      </x:c>
      <x:c r="AB299" t="n">
        <x:v>839</x:v>
      </x:c>
      <x:c r="AC299" t="n">
        <x:v>12.3</x:v>
      </x:c>
      <x:c r="AD299" t="n">
        <x:v>134</x:v>
      </x:c>
      <x:c r="AE299" t="n">
        <x:v>1014</x:v>
      </x:c>
      <x:c r="AF299" t="n">
        <x:v>2.9</x:v>
      </x:c>
      <x:c r="AG299" t="n">
        <x:v>21</x:v>
      </x:c>
      <x:c r="AH299" t="n">
        <x:v>0.1</x:v>
      </x:c>
      <x:c r="AJ299" t="n">
        <x:v>495</x:v>
      </x:c>
    </x:row>
    <x:row r="300">
      <x:c r="Z300" t="str">
        <x:v>2014-03-26 11:16:31</x:v>
      </x:c>
      <x:c r="AA300" t="n">
        <x:v>262</x:v>
      </x:c>
      <x:c r="AB300" t="n">
        <x:v>839</x:v>
      </x:c>
      <x:c r="AC300" t="n">
        <x:v>12.3</x:v>
      </x:c>
      <x:c r="AD300" t="n">
        <x:v>135</x:v>
      </x:c>
      <x:c r="AE300" t="n">
        <x:v>1014</x:v>
      </x:c>
      <x:c r="AF300" t="n">
        <x:v>2.9</x:v>
      </x:c>
      <x:c r="AG300" t="n">
        <x:v>21</x:v>
      </x:c>
      <x:c r="AH300" t="n">
        <x:v>0.1</x:v>
      </x:c>
      <x:c r="AJ300" t="n">
        <x:v>501</x:v>
      </x:c>
    </x:row>
    <x:row r="301">
      <x:c r="Z301" t="str">
        <x:v>2014-03-26 11:16:32</x:v>
      </x:c>
      <x:c r="AA301" t="n">
        <x:v>262</x:v>
      </x:c>
      <x:c r="AB301" t="n">
        <x:v>852</x:v>
      </x:c>
      <x:c r="AC301" t="n">
        <x:v>12.1</x:v>
      </x:c>
      <x:c r="AD301" t="n">
        <x:v>134</x:v>
      </x:c>
      <x:c r="AE301" t="n">
        <x:v>1014</x:v>
      </x:c>
      <x:c r="AF301" t="n">
        <x:v>3</x:v>
      </x:c>
      <x:c r="AG301" t="n">
        <x:v>21</x:v>
      </x:c>
      <x:c r="AH301" t="n">
        <x:v>0.1</x:v>
      </x:c>
      <x:c r="AJ301" t="n">
        <x:v>501</x:v>
      </x:c>
    </x:row>
    <x:row r="302">
      <x:c r="Z302" t="str">
        <x:v>2014-03-26 11:16:33</x:v>
      </x:c>
      <x:c r="AA302" t="n">
        <x:v>262</x:v>
      </x:c>
      <x:c r="AB302" t="n">
        <x:v>852</x:v>
      </x:c>
      <x:c r="AC302" t="n">
        <x:v>12.1</x:v>
      </x:c>
      <x:c r="AD302" t="n">
        <x:v>133</x:v>
      </x:c>
      <x:c r="AE302" t="n">
        <x:v>1014</x:v>
      </x:c>
      <x:c r="AF302" t="n">
        <x:v>3</x:v>
      </x:c>
      <x:c r="AG302" t="n">
        <x:v>21</x:v>
      </x:c>
      <x:c r="AH302" t="n">
        <x:v>0.1</x:v>
      </x:c>
      <x:c r="AJ302" t="n">
        <x:v>489</x:v>
      </x:c>
    </x:row>
    <x:row r="303">
      <x:c r="Z303" t="str">
        <x:v>2014-03-26 11:16:34</x:v>
      </x:c>
      <x:c r="AA303" t="n">
        <x:v>262</x:v>
      </x:c>
      <x:c r="AB303" t="n">
        <x:v>852</x:v>
      </x:c>
      <x:c r="AC303" t="n">
        <x:v>12.1</x:v>
      </x:c>
      <x:c r="AD303" t="n">
        <x:v>133</x:v>
      </x:c>
      <x:c r="AE303" t="n">
        <x:v>1014</x:v>
      </x:c>
      <x:c r="AF303" t="n">
        <x:v>3</x:v>
      </x:c>
      <x:c r="AG303" t="n">
        <x:v>21</x:v>
      </x:c>
      <x:c r="AH303" t="n">
        <x:v>0.1</x:v>
      </x:c>
      <x:c r="AJ303" t="n">
        <x:v>502</x:v>
      </x:c>
    </x:row>
    <x:row r="304">
      <x:c r="Z304" t="str">
        <x:v>2014-03-26 11:16:35</x:v>
      </x:c>
      <x:c r="AA304" t="n">
        <x:v>262</x:v>
      </x:c>
      <x:c r="AB304" t="n">
        <x:v>852</x:v>
      </x:c>
      <x:c r="AC304" t="n">
        <x:v>12.1</x:v>
      </x:c>
      <x:c r="AD304" t="n">
        <x:v>132</x:v>
      </x:c>
      <x:c r="AE304" t="n">
        <x:v>1014</x:v>
      </x:c>
      <x:c r="AF304" t="n">
        <x:v>3</x:v>
      </x:c>
      <x:c r="AG304" t="n">
        <x:v>21</x:v>
      </x:c>
      <x:c r="AH304" t="n">
        <x:v>0.1</x:v>
      </x:c>
      <x:c r="AJ304" t="n">
        <x:v>494</x:v>
      </x:c>
    </x:row>
    <x:row r="305">
      <x:c r="Z305" t="str">
        <x:v>2014-03-26 11:16:36</x:v>
      </x:c>
      <x:c r="AA305" t="n">
        <x:v>262</x:v>
      </x:c>
      <x:c r="AB305" t="n">
        <x:v>865</x:v>
      </x:c>
      <x:c r="AC305" t="n">
        <x:v>12.1</x:v>
      </x:c>
      <x:c r="AD305" t="n">
        <x:v>132</x:v>
      </x:c>
      <x:c r="AE305" t="n">
        <x:v>1014</x:v>
      </x:c>
      <x:c r="AF305" t="n">
        <x:v>3</x:v>
      </x:c>
      <x:c r="AG305" t="n">
        <x:v>21</x:v>
      </x:c>
      <x:c r="AH305" t="n">
        <x:v>0.1</x:v>
      </x:c>
      <x:c r="AJ305" t="n">
        <x:v>497</x:v>
      </x:c>
    </x:row>
    <x:row r="306">
      <x:c r="Z306" t="str">
        <x:v>2014-03-26 11:16:37</x:v>
      </x:c>
      <x:c r="AA306" t="n">
        <x:v>262</x:v>
      </x:c>
      <x:c r="AB306" t="n">
        <x:v>865</x:v>
      </x:c>
      <x:c r="AC306" t="n">
        <x:v>12.1</x:v>
      </x:c>
      <x:c r="AD306" t="n">
        <x:v>132</x:v>
      </x:c>
      <x:c r="AE306" t="n">
        <x:v>1014</x:v>
      </x:c>
      <x:c r="AF306" t="n">
        <x:v>3</x:v>
      </x:c>
      <x:c r="AG306" t="n">
        <x:v>21</x:v>
      </x:c>
      <x:c r="AH306" t="n">
        <x:v>0.1</x:v>
      </x:c>
      <x:c r="AJ306" t="n">
        <x:v>491</x:v>
      </x:c>
    </x:row>
    <x:row r="307">
      <x:c r="Z307" t="str">
        <x:v>2014-03-26 11:16:38</x:v>
      </x:c>
      <x:c r="AA307" t="n">
        <x:v>262</x:v>
      </x:c>
      <x:c r="AB307" t="n">
        <x:v>865</x:v>
      </x:c>
      <x:c r="AC307" t="n">
        <x:v>12.1</x:v>
      </x:c>
      <x:c r="AD307" t="n">
        <x:v>132</x:v>
      </x:c>
      <x:c r="AE307" t="n">
        <x:v>1014</x:v>
      </x:c>
      <x:c r="AF307" t="n">
        <x:v>3</x:v>
      </x:c>
      <x:c r="AG307" t="n">
        <x:v>21</x:v>
      </x:c>
      <x:c r="AH307" t="n">
        <x:v>0.1</x:v>
      </x:c>
      <x:c r="AJ307" t="n">
        <x:v>492</x:v>
      </x:c>
    </x:row>
    <x:row r="308">
      <x:c r="Z308" t="str">
        <x:v>2014-03-26 11:16:39</x:v>
      </x:c>
      <x:c r="AA308" t="n">
        <x:v>262</x:v>
      </x:c>
      <x:c r="AB308" t="n">
        <x:v>865</x:v>
      </x:c>
      <x:c r="AC308" t="n">
        <x:v>12.1</x:v>
      </x:c>
      <x:c r="AD308" t="n">
        <x:v>133</x:v>
      </x:c>
      <x:c r="AE308" t="n">
        <x:v>1014</x:v>
      </x:c>
      <x:c r="AF308" t="n">
        <x:v>3</x:v>
      </x:c>
      <x:c r="AG308" t="n">
        <x:v>21</x:v>
      </x:c>
      <x:c r="AH308" t="n">
        <x:v>0.1</x:v>
      </x:c>
      <x:c r="AJ308" t="n">
        <x:v>491</x:v>
      </x:c>
    </x:row>
    <x:row r="309">
      <x:c r="Z309" t="str">
        <x:v>2014-03-26 11:16:40</x:v>
      </x:c>
      <x:c r="AA309" t="n">
        <x:v>262</x:v>
      </x:c>
      <x:c r="AB309" t="n">
        <x:v>877</x:v>
      </x:c>
      <x:c r="AC309" t="n">
        <x:v>12.1</x:v>
      </x:c>
      <x:c r="AD309" t="n">
        <x:v>133</x:v>
      </x:c>
      <x:c r="AE309" t="n">
        <x:v>1014</x:v>
      </x:c>
      <x:c r="AF309" t="n">
        <x:v>3.1</x:v>
      </x:c>
      <x:c r="AG309" t="n">
        <x:v>20.9</x:v>
      </x:c>
      <x:c r="AH309" t="n">
        <x:v>0.1</x:v>
      </x:c>
      <x:c r="AJ309" t="n">
        <x:v>488</x:v>
      </x:c>
    </x:row>
    <x:row r="310">
      <x:c r="Z310" t="str">
        <x:v>2014-03-26 11:16:41</x:v>
      </x:c>
      <x:c r="AA310" t="n">
        <x:v>263</x:v>
      </x:c>
      <x:c r="AB310" t="n">
        <x:v>877</x:v>
      </x:c>
      <x:c r="AC310" t="n">
        <x:v>12.1</x:v>
      </x:c>
      <x:c r="AD310" t="n">
        <x:v>134</x:v>
      </x:c>
      <x:c r="AE310" t="n">
        <x:v>1014</x:v>
      </x:c>
      <x:c r="AF310" t="n">
        <x:v>3.1</x:v>
      </x:c>
      <x:c r="AG310" t="n">
        <x:v>20.9</x:v>
      </x:c>
      <x:c r="AH310" t="n">
        <x:v>0.1</x:v>
      </x:c>
      <x:c r="AJ310" t="n">
        <x:v>488</x:v>
      </x:c>
    </x:row>
    <x:row r="311">
      <x:c r="Z311" t="str">
        <x:v>2014-03-26 11:16:42</x:v>
      </x:c>
      <x:c r="AA311" t="n">
        <x:v>263</x:v>
      </x:c>
      <x:c r="AB311" t="n">
        <x:v>877</x:v>
      </x:c>
      <x:c r="AC311" t="n">
        <x:v>12</x:v>
      </x:c>
      <x:c r="AD311" t="n">
        <x:v>134</x:v>
      </x:c>
      <x:c r="AE311" t="n">
        <x:v>1014</x:v>
      </x:c>
      <x:c r="AF311" t="n">
        <x:v>3.1</x:v>
      </x:c>
      <x:c r="AG311" t="n">
        <x:v>20.9</x:v>
      </x:c>
      <x:c r="AH311" t="n">
        <x:v>0.1</x:v>
      </x:c>
      <x:c r="AJ311" t="n">
        <x:v>484</x:v>
      </x:c>
    </x:row>
    <x:row r="312">
      <x:c r="Z312" t="str">
        <x:v>2014-03-26 11:16:43</x:v>
      </x:c>
      <x:c r="AA312" t="n">
        <x:v>263</x:v>
      </x:c>
      <x:c r="AB312" t="n">
        <x:v>877</x:v>
      </x:c>
      <x:c r="AC312" t="n">
        <x:v>12</x:v>
      </x:c>
      <x:c r="AD312" t="n">
        <x:v>134</x:v>
      </x:c>
      <x:c r="AE312" t="n">
        <x:v>1014</x:v>
      </x:c>
      <x:c r="AF312" t="n">
        <x:v>3.1</x:v>
      </x:c>
      <x:c r="AG312" t="n">
        <x:v>20.9</x:v>
      </x:c>
      <x:c r="AH312" t="n">
        <x:v>0.1</x:v>
      </x:c>
      <x:c r="AJ312" t="n">
        <x:v>492</x:v>
      </x:c>
    </x:row>
    <x:row r="313">
      <x:c r="Z313" t="str">
        <x:v>2014-03-26 11:16:44</x:v>
      </x:c>
      <x:c r="AA313" t="n">
        <x:v>263</x:v>
      </x:c>
      <x:c r="AB313" t="n">
        <x:v>890</x:v>
      </x:c>
      <x:c r="AC313" t="n">
        <x:v>12</x:v>
      </x:c>
      <x:c r="AD313" t="n">
        <x:v>135</x:v>
      </x:c>
      <x:c r="AE313" t="n">
        <x:v>1014</x:v>
      </x:c>
      <x:c r="AF313" t="n">
        <x:v>3.1</x:v>
      </x:c>
      <x:c r="AG313" t="n">
        <x:v>20.9</x:v>
      </x:c>
      <x:c r="AH313" t="n">
        <x:v>0.1</x:v>
      </x:c>
      <x:c r="AJ313" t="n">
        <x:v>478</x:v>
      </x:c>
    </x:row>
    <x:row r="314">
      <x:c r="Z314" t="str">
        <x:v>2014-03-26 11:16:45</x:v>
      </x:c>
      <x:c r="AA314" t="n">
        <x:v>263</x:v>
      </x:c>
      <x:c r="AB314" t="n">
        <x:v>890</x:v>
      </x:c>
      <x:c r="AC314" t="n">
        <x:v>12</x:v>
      </x:c>
      <x:c r="AD314" t="n">
        <x:v>134</x:v>
      </x:c>
      <x:c r="AE314" t="n">
        <x:v>1014</x:v>
      </x:c>
      <x:c r="AF314" t="n">
        <x:v>3.1</x:v>
      </x:c>
      <x:c r="AG314" t="n">
        <x:v>20.9</x:v>
      </x:c>
      <x:c r="AH314" t="n">
        <x:v>0.1</x:v>
      </x:c>
      <x:c r="AJ314" t="n">
        <x:v>441</x:v>
      </x:c>
    </x:row>
    <x:row r="315">
      <x:c r="Z315" t="str">
        <x:v>2014-03-26 11:16:46</x:v>
      </x:c>
      <x:c r="AA315" t="n">
        <x:v>263</x:v>
      </x:c>
      <x:c r="AB315" t="n">
        <x:v>890</x:v>
      </x:c>
      <x:c r="AC315" t="n">
        <x:v>12</x:v>
      </x:c>
      <x:c r="AD315" t="n">
        <x:v>135</x:v>
      </x:c>
      <x:c r="AE315" t="n">
        <x:v>1014</x:v>
      </x:c>
      <x:c r="AF315" t="n">
        <x:v>3</x:v>
      </x:c>
      <x:c r="AG315" t="n">
        <x:v>20.9</x:v>
      </x:c>
      <x:c r="AH315" t="n">
        <x:v>0.1</x:v>
      </x:c>
      <x:c r="AJ315" t="n">
        <x:v>404</x:v>
      </x:c>
    </x:row>
    <x:row r="316">
      <x:c r="Z316" t="str">
        <x:v>2014-03-26 11:16:47</x:v>
      </x:c>
      <x:c r="AA316" t="n">
        <x:v>263</x:v>
      </x:c>
      <x:c r="AB316" t="n">
        <x:v>890</x:v>
      </x:c>
      <x:c r="AC316" t="n">
        <x:v>12</x:v>
      </x:c>
      <x:c r="AD316" t="n">
        <x:v>134</x:v>
      </x:c>
      <x:c r="AE316" t="n">
        <x:v>1014</x:v>
      </x:c>
      <x:c r="AF316" t="n">
        <x:v>3</x:v>
      </x:c>
      <x:c r="AG316" t="n">
        <x:v>20.9</x:v>
      </x:c>
      <x:c r="AH316" t="n">
        <x:v>0.1</x:v>
      </x:c>
      <x:c r="AJ316" t="n">
        <x:v>314</x:v>
      </x:c>
    </x:row>
    <x:row r="317">
      <x:c r="Z317" t="str">
        <x:v>2014-03-26 11:16:48</x:v>
      </x:c>
      <x:c r="AA317" t="n">
        <x:v>263</x:v>
      </x:c>
      <x:c r="AB317" t="n">
        <x:v>901</x:v>
      </x:c>
      <x:c r="AC317" t="n">
        <x:v>12</x:v>
      </x:c>
      <x:c r="AD317" t="n">
        <x:v>135</x:v>
      </x:c>
      <x:c r="AE317" t="n">
        <x:v>1014</x:v>
      </x:c>
      <x:c r="AF317" t="n">
        <x:v>3</x:v>
      </x:c>
      <x:c r="AG317" t="n">
        <x:v>20.9</x:v>
      </x:c>
      <x:c r="AH317" t="n">
        <x:v>0.1</x:v>
      </x:c>
      <x:c r="AJ317" t="n">
        <x:v>290</x:v>
      </x:c>
    </x:row>
    <x:row r="318">
      <x:c r="Z318" t="str">
        <x:v>2014-03-26 11:16:49</x:v>
      </x:c>
      <x:c r="AA318" t="n">
        <x:v>263</x:v>
      </x:c>
      <x:c r="AB318" t="n">
        <x:v>901</x:v>
      </x:c>
      <x:c r="AC318" t="n">
        <x:v>12</x:v>
      </x:c>
      <x:c r="AD318" t="n">
        <x:v>135</x:v>
      </x:c>
      <x:c r="AE318" t="n">
        <x:v>1014</x:v>
      </x:c>
      <x:c r="AF318" t="n">
        <x:v>3</x:v>
      </x:c>
      <x:c r="AG318" t="n">
        <x:v>20.9</x:v>
      </x:c>
      <x:c r="AH318" t="n">
        <x:v>0.1</x:v>
      </x:c>
      <x:c r="AJ318" t="n">
        <x:v>425</x:v>
      </x:c>
    </x:row>
    <x:row r="319">
      <x:c r="Z319" t="str">
        <x:v>2014-03-26 11:16:50</x:v>
      </x:c>
      <x:c r="AA319" t="n">
        <x:v>263</x:v>
      </x:c>
      <x:c r="AB319" t="n">
        <x:v>901</x:v>
      </x:c>
      <x:c r="AC319" t="n">
        <x:v>12</x:v>
      </x:c>
      <x:c r="AD319" t="n">
        <x:v>135</x:v>
      </x:c>
      <x:c r="AE319" t="n">
        <x:v>1014</x:v>
      </x:c>
      <x:c r="AF319" t="n">
        <x:v>3</x:v>
      </x:c>
      <x:c r="AG319" t="n">
        <x:v>20.8</x:v>
      </x:c>
      <x:c r="AH319" t="n">
        <x:v>0.1</x:v>
      </x:c>
      <x:c r="AJ319" t="n">
        <x:v>530</x:v>
      </x:c>
    </x:row>
    <x:row r="320">
      <x:c r="Z320" t="str">
        <x:v>2014-03-26 11:16:51</x:v>
      </x:c>
      <x:c r="AA320" t="n">
        <x:v>263</x:v>
      </x:c>
      <x:c r="AB320" t="n">
        <x:v>901</x:v>
      </x:c>
      <x:c r="AC320" t="n">
        <x:v>12</x:v>
      </x:c>
      <x:c r="AD320" t="n">
        <x:v>136</x:v>
      </x:c>
      <x:c r="AE320" t="n">
        <x:v>1014</x:v>
      </x:c>
      <x:c r="AF320" t="n">
        <x:v>3.1</x:v>
      </x:c>
      <x:c r="AG320" t="n">
        <x:v>20.8</x:v>
      </x:c>
      <x:c r="AH320" t="n">
        <x:v>0.1</x:v>
      </x:c>
      <x:c r="AJ320" t="n">
        <x:v>478</x:v>
      </x:c>
    </x:row>
    <x:row r="321">
      <x:c r="Z321" t="str">
        <x:v>2014-03-26 11:16:52</x:v>
      </x:c>
      <x:c r="AA321" t="n">
        <x:v>263</x:v>
      </x:c>
      <x:c r="AB321" t="n">
        <x:v>914</x:v>
      </x:c>
      <x:c r="AC321" t="n">
        <x:v>12.1</x:v>
      </x:c>
      <x:c r="AD321" t="n">
        <x:v>136</x:v>
      </x:c>
      <x:c r="AE321" t="n">
        <x:v>1014</x:v>
      </x:c>
      <x:c r="AF321" t="n">
        <x:v>3.2</x:v>
      </x:c>
      <x:c r="AG321" t="n">
        <x:v>20.8</x:v>
      </x:c>
      <x:c r="AH321" t="n">
        <x:v>0</x:v>
      </x:c>
      <x:c r="AJ321" t="n">
        <x:v>478</x:v>
      </x:c>
    </x:row>
    <x:row r="322">
      <x:c r="Z322" t="str">
        <x:v>2014-03-26 11:16:53</x:v>
      </x:c>
      <x:c r="AA322" t="n">
        <x:v>263</x:v>
      </x:c>
      <x:c r="AB322" t="n">
        <x:v>914</x:v>
      </x:c>
      <x:c r="AC322" t="n">
        <x:v>12.1</x:v>
      </x:c>
      <x:c r="AD322" t="n">
        <x:v>136</x:v>
      </x:c>
      <x:c r="AE322" t="n">
        <x:v>1014</x:v>
      </x:c>
      <x:c r="AF322" t="n">
        <x:v>3.2</x:v>
      </x:c>
      <x:c r="AG322" t="n">
        <x:v>20.8</x:v>
      </x:c>
      <x:c r="AH322" t="n">
        <x:v>0</x:v>
      </x:c>
      <x:c r="AJ322" t="n">
        <x:v>476</x:v>
      </x:c>
    </x:row>
    <x:row r="323">
      <x:c r="Z323" t="str">
        <x:v>2014-03-26 11:16:54</x:v>
      </x:c>
      <x:c r="AA323" t="n">
        <x:v>263</x:v>
      </x:c>
      <x:c r="AB323" t="n">
        <x:v>914</x:v>
      </x:c>
      <x:c r="AC323" t="n">
        <x:v>12.1</x:v>
      </x:c>
      <x:c r="AD323" t="n">
        <x:v>136</x:v>
      </x:c>
      <x:c r="AE323" t="n">
        <x:v>1014</x:v>
      </x:c>
      <x:c r="AF323" t="n">
        <x:v>3.2</x:v>
      </x:c>
      <x:c r="AG323" t="n">
        <x:v>20.8</x:v>
      </x:c>
      <x:c r="AH323" t="n">
        <x:v>0</x:v>
      </x:c>
      <x:c r="AJ323" t="n">
        <x:v>475</x:v>
      </x:c>
    </x:row>
    <x:row r="324">
      <x:c r="Z324" t="str">
        <x:v>2014-03-26 11:16:55</x:v>
      </x:c>
      <x:c r="AA324" t="n">
        <x:v>263</x:v>
      </x:c>
      <x:c r="AB324" t="n">
        <x:v>914</x:v>
      </x:c>
      <x:c r="AC324" t="n">
        <x:v>12.1</x:v>
      </x:c>
      <x:c r="AD324" t="n">
        <x:v>136</x:v>
      </x:c>
      <x:c r="AE324" t="n">
        <x:v>1014</x:v>
      </x:c>
      <x:c r="AF324" t="n">
        <x:v>3.3</x:v>
      </x:c>
      <x:c r="AG324" t="n">
        <x:v>20.8</x:v>
      </x:c>
      <x:c r="AH324" t="n">
        <x:v>0</x:v>
      </x:c>
      <x:c r="AJ324" t="n">
        <x:v>483</x:v>
      </x:c>
    </x:row>
    <x:row r="325">
      <x:c r="Z325" t="str">
        <x:v>2014-03-26 11:16:56</x:v>
      </x:c>
      <x:c r="AA325" t="n">
        <x:v>263</x:v>
      </x:c>
      <x:c r="AB325" t="n">
        <x:v>928</x:v>
      </x:c>
      <x:c r="AC325" t="n">
        <x:v>12.1</x:v>
      </x:c>
      <x:c r="AD325" t="n">
        <x:v>136</x:v>
      </x:c>
      <x:c r="AE325" t="n">
        <x:v>1014</x:v>
      </x:c>
      <x:c r="AF325" t="n">
        <x:v>3.3</x:v>
      </x:c>
      <x:c r="AG325" t="n">
        <x:v>20.8</x:v>
      </x:c>
      <x:c r="AH325" t="n">
        <x:v>0</x:v>
      </x:c>
      <x:c r="AJ325" t="n">
        <x:v>477</x:v>
      </x:c>
    </x:row>
    <x:row r="326">
      <x:c r="Z326" t="str">
        <x:v>2014-03-26 11:16:57</x:v>
      </x:c>
      <x:c r="AA326" t="n">
        <x:v>263</x:v>
      </x:c>
      <x:c r="AB326" t="n">
        <x:v>928</x:v>
      </x:c>
      <x:c r="AC326" t="n">
        <x:v>12.1</x:v>
      </x:c>
      <x:c r="AD326" t="n">
        <x:v>136</x:v>
      </x:c>
      <x:c r="AE326" t="n">
        <x:v>1014</x:v>
      </x:c>
      <x:c r="AF326" t="n">
        <x:v>3.3</x:v>
      </x:c>
      <x:c r="AG326" t="n">
        <x:v>20.8</x:v>
      </x:c>
      <x:c r="AH326" t="n">
        <x:v>0</x:v>
      </x:c>
      <x:c r="AJ326" t="n">
        <x:v>472</x:v>
      </x:c>
    </x:row>
    <x:row r="327">
      <x:c r="Z327" t="str">
        <x:v>2014-03-26 11:16:58</x:v>
      </x:c>
      <x:c r="AA327" t="n">
        <x:v>263</x:v>
      </x:c>
      <x:c r="AB327" t="n">
        <x:v>928</x:v>
      </x:c>
      <x:c r="AC327" t="n">
        <x:v>12.1</x:v>
      </x:c>
      <x:c r="AD327" t="n">
        <x:v>137</x:v>
      </x:c>
      <x:c r="AE327" t="n">
        <x:v>1014</x:v>
      </x:c>
      <x:c r="AF327" t="n">
        <x:v>3.3</x:v>
      </x:c>
      <x:c r="AG327" t="n">
        <x:v>20.8</x:v>
      </x:c>
      <x:c r="AH327" t="n">
        <x:v>0</x:v>
      </x:c>
      <x:c r="AJ327" t="n">
        <x:v>457</x:v>
      </x:c>
    </x:row>
    <x:row r="328">
      <x:c r="Z328" t="str">
        <x:v>2014-03-26 11:16:59</x:v>
      </x:c>
      <x:c r="AA328" t="n">
        <x:v>263</x:v>
      </x:c>
      <x:c r="AB328" t="n">
        <x:v>928</x:v>
      </x:c>
      <x:c r="AC328" t="n">
        <x:v>12.1</x:v>
      </x:c>
      <x:c r="AD328" t="n">
        <x:v>137</x:v>
      </x:c>
      <x:c r="AE328" t="n">
        <x:v>1014</x:v>
      </x:c>
      <x:c r="AF328" t="n">
        <x:v>3.3</x:v>
      </x:c>
      <x:c r="AG328" t="n">
        <x:v>20.8</x:v>
      </x:c>
      <x:c r="AH328" t="n">
        <x:v>0</x:v>
      </x:c>
      <x:c r="AJ328" t="n">
        <x:v>494</x:v>
      </x:c>
    </x:row>
    <x:row r="329">
      <x:c r="Z329" t="str">
        <x:v>2014-03-26 11:17:00</x:v>
      </x:c>
      <x:c r="AA329" t="n">
        <x:v>263</x:v>
      </x:c>
      <x:c r="AB329" t="n">
        <x:v>942</x:v>
      </x:c>
      <x:c r="AC329" t="n">
        <x:v>12.1</x:v>
      </x:c>
      <x:c r="AD329" t="n">
        <x:v>137</x:v>
      </x:c>
      <x:c r="AE329" t="n">
        <x:v>1014</x:v>
      </x:c>
      <x:c r="AF329" t="n">
        <x:v>3.3</x:v>
      </x:c>
      <x:c r="AG329" t="n">
        <x:v>20.7</x:v>
      </x:c>
      <x:c r="AH329" t="n">
        <x:v>0</x:v>
      </x:c>
      <x:c r="AJ329" t="n">
        <x:v>469</x:v>
      </x:c>
    </x:row>
    <x:row r="330">
      <x:c r="Z330" t="str">
        <x:v>2014-03-26 11:17:01</x:v>
      </x:c>
      <x:c r="AA330" t="n">
        <x:v>260</x:v>
      </x:c>
      <x:c r="AB330" t="n">
        <x:v>942</x:v>
      </x:c>
      <x:c r="AC330" t="n">
        <x:v>12.1</x:v>
      </x:c>
      <x:c r="AD330" t="n">
        <x:v>139</x:v>
      </x:c>
      <x:c r="AE330" t="n">
        <x:v>1014</x:v>
      </x:c>
      <x:c r="AF330" t="n">
        <x:v>3.4</x:v>
      </x:c>
      <x:c r="AG330" t="n">
        <x:v>20.7</x:v>
      </x:c>
      <x:c r="AH330" t="n">
        <x:v>0</x:v>
      </x:c>
      <x:c r="AJ330" t="n">
        <x:v>470</x:v>
      </x:c>
    </x:row>
    <x:row r="331">
      <x:c r="Z331" t="str">
        <x:v>2014-03-26 11:17:02</x:v>
      </x:c>
      <x:c r="AA331" t="n">
        <x:v>260</x:v>
      </x:c>
      <x:c r="AB331" t="n">
        <x:v>942</x:v>
      </x:c>
      <x:c r="AC331" t="n">
        <x:v>12.3</x:v>
      </x:c>
      <x:c r="AD331" t="n">
        <x:v>137</x:v>
      </x:c>
      <x:c r="AE331" t="n">
        <x:v>1014</x:v>
      </x:c>
      <x:c r="AF331" t="n">
        <x:v>3.3</x:v>
      </x:c>
      <x:c r="AG331" t="n">
        <x:v>20.7</x:v>
      </x:c>
      <x:c r="AH331" t="n">
        <x:v>0</x:v>
      </x:c>
      <x:c r="AJ331" t="n">
        <x:v>479</x:v>
      </x:c>
    </x:row>
    <x:row r="332">
      <x:c r="Z332" t="str">
        <x:v>2014-03-26 11:17:03</x:v>
      </x:c>
      <x:c r="AA332" t="n">
        <x:v>260</x:v>
      </x:c>
      <x:c r="AB332" t="n">
        <x:v>942</x:v>
      </x:c>
      <x:c r="AC332" t="n">
        <x:v>12.3</x:v>
      </x:c>
      <x:c r="AD332" t="n">
        <x:v>137</x:v>
      </x:c>
      <x:c r="AE332" t="n">
        <x:v>1014</x:v>
      </x:c>
      <x:c r="AF332" t="n">
        <x:v>3.3</x:v>
      </x:c>
      <x:c r="AG332" t="n">
        <x:v>20.7</x:v>
      </x:c>
      <x:c r="AH332" t="n">
        <x:v>0</x:v>
      </x:c>
      <x:c r="AJ332" t="n">
        <x:v>469</x:v>
      </x:c>
    </x:row>
    <x:row r="333">
      <x:c r="Z333" t="str">
        <x:v>2014-03-26 11:17:04</x:v>
      </x:c>
      <x:c r="AA333" t="n">
        <x:v>260</x:v>
      </x:c>
      <x:c r="AB333" t="n">
        <x:v>954</x:v>
      </x:c>
      <x:c r="AC333" t="n">
        <x:v>12.3</x:v>
      </x:c>
      <x:c r="AD333" t="n">
        <x:v>137</x:v>
      </x:c>
      <x:c r="AE333" t="n">
        <x:v>1014</x:v>
      </x:c>
      <x:c r="AF333" t="n">
        <x:v>3.2</x:v>
      </x:c>
      <x:c r="AG333" t="n">
        <x:v>20.7</x:v>
      </x:c>
      <x:c r="AH333" t="n">
        <x:v>0</x:v>
      </x:c>
      <x:c r="AJ333" t="n">
        <x:v>479</x:v>
      </x:c>
    </x:row>
    <x:row r="334">
      <x:c r="Z334" t="str">
        <x:v>2014-03-26 11:17:05</x:v>
      </x:c>
      <x:c r="AA334" t="n">
        <x:v>260</x:v>
      </x:c>
      <x:c r="AB334" t="n">
        <x:v>954</x:v>
      </x:c>
      <x:c r="AC334" t="n">
        <x:v>12.3</x:v>
      </x:c>
      <x:c r="AD334" t="n">
        <x:v>136</x:v>
      </x:c>
      <x:c r="AE334" t="n">
        <x:v>1014</x:v>
      </x:c>
      <x:c r="AF334" t="n">
        <x:v>3.1</x:v>
      </x:c>
      <x:c r="AG334" t="n">
        <x:v>20.7</x:v>
      </x:c>
      <x:c r="AH334" t="n">
        <x:v>0</x:v>
      </x:c>
      <x:c r="AJ334" t="n">
        <x:v>474</x:v>
      </x:c>
    </x:row>
    <x:row r="335">
      <x:c r="Z335" t="str">
        <x:v>2014-03-26 11:17:06</x:v>
      </x:c>
      <x:c r="AA335" t="n">
        <x:v>262</x:v>
      </x:c>
      <x:c r="AB335" t="n">
        <x:v>954</x:v>
      </x:c>
      <x:c r="AC335" t="n">
        <x:v>12.3</x:v>
      </x:c>
      <x:c r="AD335" t="n">
        <x:v>136</x:v>
      </x:c>
      <x:c r="AE335" t="n">
        <x:v>1014</x:v>
      </x:c>
      <x:c r="AF335" t="n">
        <x:v>3</x:v>
      </x:c>
      <x:c r="AG335" t="n">
        <x:v>20.7</x:v>
      </x:c>
      <x:c r="AH335" t="n">
        <x:v>0</x:v>
      </x:c>
      <x:c r="AJ335" t="n">
        <x:v>469</x:v>
      </x:c>
    </x:row>
    <x:row r="336">
      <x:c r="Z336" t="str">
        <x:v>2014-03-26 11:17:07</x:v>
      </x:c>
      <x:c r="AA336" t="n">
        <x:v>262</x:v>
      </x:c>
      <x:c r="AB336" t="n">
        <x:v>954</x:v>
      </x:c>
      <x:c r="AC336" t="n">
        <x:v>12.3</x:v>
      </x:c>
      <x:c r="AD336" t="n">
        <x:v>136</x:v>
      </x:c>
      <x:c r="AE336" t="n">
        <x:v>1014</x:v>
      </x:c>
      <x:c r="AF336" t="n">
        <x:v>3</x:v>
      </x:c>
      <x:c r="AG336" t="n">
        <x:v>20.7</x:v>
      </x:c>
      <x:c r="AH336" t="n">
        <x:v>0</x:v>
      </x:c>
      <x:c r="AJ336" t="n">
        <x:v>469</x:v>
      </x:c>
    </x:row>
    <x:row r="337">
      <x:c r="Z337" t="str">
        <x:v>2014-03-26 11:17:08</x:v>
      </x:c>
      <x:c r="AA337" t="n">
        <x:v>262</x:v>
      </x:c>
      <x:c r="AB337" t="n">
        <x:v>954</x:v>
      </x:c>
      <x:c r="AC337" t="n">
        <x:v>12.3</x:v>
      </x:c>
      <x:c r="AD337" t="n">
        <x:v>136</x:v>
      </x:c>
      <x:c r="AE337" t="n">
        <x:v>1014</x:v>
      </x:c>
      <x:c r="AF337" t="n">
        <x:v>2.9</x:v>
      </x:c>
      <x:c r="AG337" t="n">
        <x:v>20.7</x:v>
      </x:c>
      <x:c r="AH337" t="n">
        <x:v>0</x:v>
      </x:c>
      <x:c r="AJ337" t="n">
        <x:v>476</x:v>
      </x:c>
    </x:row>
    <x:row r="338">
      <x:c r="Z338" t="str">
        <x:v>2014-03-26 11:17:09</x:v>
      </x:c>
      <x:c r="AA338" t="n">
        <x:v>262</x:v>
      </x:c>
      <x:c r="AB338" t="n">
        <x:v>968</x:v>
      </x:c>
      <x:c r="AC338" t="n">
        <x:v>12.3</x:v>
      </x:c>
      <x:c r="AD338" t="n">
        <x:v>136</x:v>
      </x:c>
      <x:c r="AE338" t="n">
        <x:v>1014</x:v>
      </x:c>
      <x:c r="AF338" t="n">
        <x:v>2.9</x:v>
      </x:c>
      <x:c r="AG338" t="n">
        <x:v>20.7</x:v>
      </x:c>
      <x:c r="AH338" t="n">
        <x:v>0</x:v>
      </x:c>
      <x:c r="AJ338" t="n">
        <x:v>469</x:v>
      </x:c>
    </x:row>
    <x:row r="339">
      <x:c r="Z339" t="str">
        <x:v>2014-03-26 11:17:10</x:v>
      </x:c>
      <x:c r="AA339" t="n">
        <x:v>262</x:v>
      </x:c>
      <x:c r="AB339" t="n">
        <x:v>968</x:v>
      </x:c>
      <x:c r="AC339" t="n">
        <x:v>12.3</x:v>
      </x:c>
      <x:c r="AD339" t="n">
        <x:v>135</x:v>
      </x:c>
      <x:c r="AE339" t="n">
        <x:v>1014</x:v>
      </x:c>
      <x:c r="AF339" t="n">
        <x:v>2.8</x:v>
      </x:c>
      <x:c r="AG339" t="n">
        <x:v>20.6</x:v>
      </x:c>
      <x:c r="AH339" t="n">
        <x:v>0</x:v>
      </x:c>
      <x:c r="AJ339" t="n">
        <x:v>467</x:v>
      </x:c>
    </x:row>
    <x:row r="340">
      <x:c r="Z340" t="str">
        <x:v>2014-03-26 11:17:11</x:v>
      </x:c>
      <x:c r="AA340" t="n">
        <x:v>262</x:v>
      </x:c>
      <x:c r="AB340" t="n">
        <x:v>968</x:v>
      </x:c>
      <x:c r="AC340" t="n">
        <x:v>12.3</x:v>
      </x:c>
      <x:c r="AD340" t="n">
        <x:v>136</x:v>
      </x:c>
      <x:c r="AE340" t="n">
        <x:v>1014</x:v>
      </x:c>
      <x:c r="AF340" t="n">
        <x:v>2.8</x:v>
      </x:c>
      <x:c r="AG340" t="n">
        <x:v>20.6</x:v>
      </x:c>
      <x:c r="AH340" t="n">
        <x:v>0</x:v>
      </x:c>
      <x:c r="AJ340" t="n">
        <x:v>466</x:v>
      </x:c>
    </x:row>
    <x:row r="341">
      <x:c r="Z341" t="str">
        <x:v>2014-03-26 11:17:12</x:v>
      </x:c>
      <x:c r="AA341" t="n">
        <x:v>262</x:v>
      </x:c>
      <x:c r="AB341" t="n">
        <x:v>968</x:v>
      </x:c>
      <x:c r="AC341" t="n">
        <x:v>12.4</x:v>
      </x:c>
      <x:c r="AD341" t="n">
        <x:v>136</x:v>
      </x:c>
      <x:c r="AE341" t="n">
        <x:v>1014</x:v>
      </x:c>
      <x:c r="AF341" t="n">
        <x:v>2.8</x:v>
      </x:c>
      <x:c r="AG341" t="n">
        <x:v>20.6</x:v>
      </x:c>
      <x:c r="AH341" t="n">
        <x:v>-0.1</x:v>
      </x:c>
      <x:c r="AJ341" t="n">
        <x:v>468</x:v>
      </x:c>
    </x:row>
    <x:row r="342">
      <x:c r="Z342" t="str">
        <x:v>2014-03-26 11:17:13</x:v>
      </x:c>
      <x:c r="AA342" t="n">
        <x:v>262</x:v>
      </x:c>
      <x:c r="AB342" t="n">
        <x:v>968</x:v>
      </x:c>
      <x:c r="AC342" t="n">
        <x:v>12.4</x:v>
      </x:c>
      <x:c r="AD342" t="n">
        <x:v>137</x:v>
      </x:c>
      <x:c r="AE342" t="n">
        <x:v>1014</x:v>
      </x:c>
      <x:c r="AF342" t="n">
        <x:v>2.8</x:v>
      </x:c>
      <x:c r="AG342" t="n">
        <x:v>20.6</x:v>
      </x:c>
      <x:c r="AH342" t="n">
        <x:v>-0.1</x:v>
      </x:c>
      <x:c r="AJ342" t="n">
        <x:v>464</x:v>
      </x:c>
    </x:row>
    <x:row r="343">
      <x:c r="Z343" t="str">
        <x:v>2014-03-26 11:17:14</x:v>
      </x:c>
      <x:c r="AA343" t="n">
        <x:v>262</x:v>
      </x:c>
      <x:c r="AB343" t="n">
        <x:v>981</x:v>
      </x:c>
      <x:c r="AC343" t="n">
        <x:v>12.4</x:v>
      </x:c>
      <x:c r="AD343" t="n">
        <x:v>137</x:v>
      </x:c>
      <x:c r="AE343" t="n">
        <x:v>1014</x:v>
      </x:c>
      <x:c r="AF343" t="n">
        <x:v>2.8</x:v>
      </x:c>
      <x:c r="AG343" t="n">
        <x:v>20.6</x:v>
      </x:c>
      <x:c r="AH343" t="n">
        <x:v>-0.1</x:v>
      </x:c>
      <x:c r="AJ343" t="n">
        <x:v>469</x:v>
      </x:c>
    </x:row>
    <x:row r="344">
      <x:c r="Z344" t="str">
        <x:v>2014-03-26 11:17:15</x:v>
      </x:c>
      <x:c r="AA344" t="n">
        <x:v>262</x:v>
      </x:c>
      <x:c r="AB344" t="n">
        <x:v>981</x:v>
      </x:c>
      <x:c r="AC344" t="n">
        <x:v>12.4</x:v>
      </x:c>
      <x:c r="AD344" t="n">
        <x:v>137</x:v>
      </x:c>
      <x:c r="AE344" t="n">
        <x:v>1014</x:v>
      </x:c>
      <x:c r="AF344" t="n">
        <x:v>2.9</x:v>
      </x:c>
      <x:c r="AG344" t="n">
        <x:v>20.6</x:v>
      </x:c>
      <x:c r="AH344" t="n">
        <x:v>-0.1</x:v>
      </x:c>
      <x:c r="AJ344" t="n">
        <x:v>461</x:v>
      </x:c>
    </x:row>
    <x:row r="345">
      <x:c r="Z345" t="str">
        <x:v>2014-03-26 11:17:16</x:v>
      </x:c>
      <x:c r="AA345" t="n">
        <x:v>262</x:v>
      </x:c>
      <x:c r="AB345" t="n">
        <x:v>981</x:v>
      </x:c>
      <x:c r="AC345" t="n">
        <x:v>12.4</x:v>
      </x:c>
      <x:c r="AD345" t="n">
        <x:v>137</x:v>
      </x:c>
      <x:c r="AE345" t="n">
        <x:v>1014</x:v>
      </x:c>
      <x:c r="AF345" t="n">
        <x:v>3</x:v>
      </x:c>
      <x:c r="AG345" t="n">
        <x:v>20.6</x:v>
      </x:c>
      <x:c r="AH345" t="n">
        <x:v>-0.1</x:v>
      </x:c>
      <x:c r="AJ345" t="n">
        <x:v>474</x:v>
      </x:c>
    </x:row>
    <x:row r="346">
      <x:c r="Z346" t="str">
        <x:v>2014-03-26 11:17:17</x:v>
      </x:c>
      <x:c r="AA346" t="n">
        <x:v>262</x:v>
      </x:c>
      <x:c r="AB346" t="n">
        <x:v>981</x:v>
      </x:c>
      <x:c r="AC346" t="n">
        <x:v>12.4</x:v>
      </x:c>
      <x:c r="AD346" t="n">
        <x:v>138</x:v>
      </x:c>
      <x:c r="AE346" t="n">
        <x:v>1014</x:v>
      </x:c>
      <x:c r="AF346" t="n">
        <x:v>3</x:v>
      </x:c>
      <x:c r="AG346" t="n">
        <x:v>20.6</x:v>
      </x:c>
      <x:c r="AH346" t="n">
        <x:v>-0.1</x:v>
      </x:c>
      <x:c r="AJ346" t="n">
        <x:v>471</x:v>
      </x:c>
    </x:row>
    <x:row r="347">
      <x:c r="Z347" t="str">
        <x:v>2014-03-26 11:17:18</x:v>
      </x:c>
      <x:c r="AA347" t="n">
        <x:v>262</x:v>
      </x:c>
      <x:c r="AB347" t="n">
        <x:v>994</x:v>
      </x:c>
      <x:c r="AC347" t="n">
        <x:v>12.4</x:v>
      </x:c>
      <x:c r="AD347" t="n">
        <x:v>138</x:v>
      </x:c>
      <x:c r="AE347" t="n">
        <x:v>1014</x:v>
      </x:c>
      <x:c r="AF347" t="n">
        <x:v>3</x:v>
      </x:c>
      <x:c r="AG347" t="n">
        <x:v>20.6</x:v>
      </x:c>
      <x:c r="AH347" t="n">
        <x:v>-0.1</x:v>
      </x:c>
      <x:c r="AJ347" t="n">
        <x:v>465</x:v>
      </x:c>
    </x:row>
    <x:row r="348">
      <x:c r="Z348" t="str">
        <x:v>2014-03-26 11:17:19</x:v>
      </x:c>
      <x:c r="AA348" t="n">
        <x:v>262</x:v>
      </x:c>
      <x:c r="AB348" t="n">
        <x:v>994</x:v>
      </x:c>
      <x:c r="AC348" t="n">
        <x:v>12.4</x:v>
      </x:c>
      <x:c r="AD348" t="n">
        <x:v>138</x:v>
      </x:c>
      <x:c r="AE348" t="n">
        <x:v>1014</x:v>
      </x:c>
      <x:c r="AF348" t="n">
        <x:v>3</x:v>
      </x:c>
      <x:c r="AG348" t="n">
        <x:v>20.6</x:v>
      </x:c>
      <x:c r="AH348" t="n">
        <x:v>-0.1</x:v>
      </x:c>
      <x:c r="AJ348" t="n">
        <x:v>465</x:v>
      </x:c>
    </x:row>
    <x:row r="349">
      <x:c r="Z349" t="str">
        <x:v>2014-03-26 11:17:20</x:v>
      </x:c>
      <x:c r="AA349" t="n">
        <x:v>262</x:v>
      </x:c>
      <x:c r="AB349" t="n">
        <x:v>994</x:v>
      </x:c>
      <x:c r="AC349" t="n">
        <x:v>12.4</x:v>
      </x:c>
      <x:c r="AD349" t="n">
        <x:v>138</x:v>
      </x:c>
      <x:c r="AE349" t="n">
        <x:v>1014</x:v>
      </x:c>
      <x:c r="AF349" t="n">
        <x:v>3</x:v>
      </x:c>
      <x:c r="AG349" t="n">
        <x:v>20.5</x:v>
      </x:c>
      <x:c r="AH349" t="n">
        <x:v>-0.1</x:v>
      </x:c>
      <x:c r="AJ349" t="n">
        <x:v>468</x:v>
      </x:c>
    </x:row>
    <x:row r="350">
      <x:c r="Z350" t="str">
        <x:v>2014-03-26 11:17:21</x:v>
      </x:c>
      <x:c r="AA350" t="n">
        <x:v>263</x:v>
      </x:c>
      <x:c r="AB350" t="n">
        <x:v>994</x:v>
      </x:c>
      <x:c r="AC350" t="n">
        <x:v>12.4</x:v>
      </x:c>
      <x:c r="AD350" t="n">
        <x:v>138</x:v>
      </x:c>
      <x:c r="AE350" t="n">
        <x:v>1014</x:v>
      </x:c>
      <x:c r="AF350" t="n">
        <x:v>3.1</x:v>
      </x:c>
      <x:c r="AG350" t="n">
        <x:v>20.5</x:v>
      </x:c>
      <x:c r="AH350" t="n">
        <x:v>-0.1</x:v>
      </x:c>
      <x:c r="AJ350" t="n">
        <x:v>462</x:v>
      </x:c>
    </x:row>
    <x:row r="351">
      <x:c r="Z351" t="str">
        <x:v>2014-03-26 11:17:22</x:v>
      </x:c>
      <x:c r="AA351" t="n">
        <x:v>263</x:v>
      </x:c>
      <x:c r="AB351" t="n">
        <x:v>1007</x:v>
      </x:c>
      <x:c r="AC351" t="n">
        <x:v>12.5</x:v>
      </x:c>
      <x:c r="AD351" t="n">
        <x:v>139</x:v>
      </x:c>
      <x:c r="AE351" t="n">
        <x:v>1014</x:v>
      </x:c>
      <x:c r="AF351" t="n">
        <x:v>3.1</x:v>
      </x:c>
      <x:c r="AG351" t="n">
        <x:v>20.5</x:v>
      </x:c>
      <x:c r="AH351" t="n">
        <x:v>0</x:v>
      </x:c>
      <x:c r="AJ351" t="n">
        <x:v>463</x:v>
      </x:c>
    </x:row>
    <x:row r="352">
      <x:c r="Z352" t="str">
        <x:v>2014-03-26 11:17:23</x:v>
      </x:c>
      <x:c r="AA352" t="n">
        <x:v>263</x:v>
      </x:c>
      <x:c r="AB352" t="n">
        <x:v>1007</x:v>
      </x:c>
      <x:c r="AC352" t="n">
        <x:v>12.5</x:v>
      </x:c>
      <x:c r="AD352" t="n">
        <x:v>139</x:v>
      </x:c>
      <x:c r="AE352" t="n">
        <x:v>1014</x:v>
      </x:c>
      <x:c r="AF352" t="n">
        <x:v>3.1</x:v>
      </x:c>
      <x:c r="AG352" t="n">
        <x:v>20.5</x:v>
      </x:c>
      <x:c r="AH352" t="n">
        <x:v>0</x:v>
      </x:c>
      <x:c r="AJ352" t="n">
        <x:v>478</x:v>
      </x:c>
    </x:row>
    <x:row r="353">
      <x:c r="Z353" t="str">
        <x:v>2014-03-26 11:17:24</x:v>
      </x:c>
      <x:c r="AA353" t="n">
        <x:v>263</x:v>
      </x:c>
      <x:c r="AB353" t="n">
        <x:v>1007</x:v>
      </x:c>
      <x:c r="AC353" t="n">
        <x:v>12.5</x:v>
      </x:c>
      <x:c r="AD353" t="n">
        <x:v>139</x:v>
      </x:c>
      <x:c r="AE353" t="n">
        <x:v>1014</x:v>
      </x:c>
      <x:c r="AF353" t="n">
        <x:v>3.1</x:v>
      </x:c>
      <x:c r="AG353" t="n">
        <x:v>20.5</x:v>
      </x:c>
      <x:c r="AH353" t="n">
        <x:v>0</x:v>
      </x:c>
      <x:c r="AJ353" t="n">
        <x:v>459</x:v>
      </x:c>
    </x:row>
    <x:row r="354">
      <x:c r="Z354" t="str">
        <x:v>2014-03-26 11:17:25</x:v>
      </x:c>
      <x:c r="AA354" t="n">
        <x:v>263</x:v>
      </x:c>
      <x:c r="AB354" t="n">
        <x:v>1007</x:v>
      </x:c>
      <x:c r="AC354" t="n">
        <x:v>12.5</x:v>
      </x:c>
      <x:c r="AD354" t="n">
        <x:v>139</x:v>
      </x:c>
      <x:c r="AE354" t="n">
        <x:v>1014</x:v>
      </x:c>
      <x:c r="AF354" t="n">
        <x:v>3.1</x:v>
      </x:c>
      <x:c r="AG354" t="n">
        <x:v>20.5</x:v>
      </x:c>
      <x:c r="AH354" t="n">
        <x:v>0</x:v>
      </x:c>
      <x:c r="AJ354" t="n">
        <x:v>463</x:v>
      </x:c>
    </x:row>
    <x:row r="355">
      <x:c r="Z355" t="str">
        <x:v>2014-03-26 11:17:26</x:v>
      </x:c>
      <x:c r="AA355" t="n">
        <x:v>263</x:v>
      </x:c>
      <x:c r="AB355" t="n">
        <x:v>1020</x:v>
      </x:c>
      <x:c r="AC355" t="n">
        <x:v>12.5</x:v>
      </x:c>
      <x:c r="AD355" t="n">
        <x:v>140</x:v>
      </x:c>
      <x:c r="AE355" t="n">
        <x:v>1014</x:v>
      </x:c>
      <x:c r="AF355" t="n">
        <x:v>3.1</x:v>
      </x:c>
      <x:c r="AG355" t="n">
        <x:v>20.5</x:v>
      </x:c>
      <x:c r="AH355" t="n">
        <x:v>0</x:v>
      </x:c>
      <x:c r="AJ355" t="n">
        <x:v>467</x:v>
      </x:c>
    </x:row>
    <x:row r="356">
      <x:c r="Z356" t="str">
        <x:v>2014-03-26 11:17:27</x:v>
      </x:c>
      <x:c r="AA356" t="n">
        <x:v>263</x:v>
      </x:c>
      <x:c r="AB356" t="n">
        <x:v>1020</x:v>
      </x:c>
      <x:c r="AC356" t="n">
        <x:v>12.5</x:v>
      </x:c>
      <x:c r="AD356" t="n">
        <x:v>139</x:v>
      </x:c>
      <x:c r="AE356" t="n">
        <x:v>1014</x:v>
      </x:c>
      <x:c r="AF356" t="n">
        <x:v>3.2</x:v>
      </x:c>
      <x:c r="AG356" t="n">
        <x:v>20.5</x:v>
      </x:c>
      <x:c r="AH356" t="n">
        <x:v>0</x:v>
      </x:c>
      <x:c r="AJ356" t="n">
        <x:v>458</x:v>
      </x:c>
    </x:row>
    <x:row r="357">
      <x:c r="Z357" t="str">
        <x:v>2014-03-26 11:17:28</x:v>
      </x:c>
      <x:c r="AA357" t="n">
        <x:v>263</x:v>
      </x:c>
      <x:c r="AB357" t="n">
        <x:v>1020</x:v>
      </x:c>
      <x:c r="AC357" t="n">
        <x:v>12.5</x:v>
      </x:c>
      <x:c r="AD357" t="n">
        <x:v>139</x:v>
      </x:c>
      <x:c r="AE357" t="n">
        <x:v>1014</x:v>
      </x:c>
      <x:c r="AF357" t="n">
        <x:v>3.2</x:v>
      </x:c>
      <x:c r="AG357" t="n">
        <x:v>20.5</x:v>
      </x:c>
      <x:c r="AH357" t="n">
        <x:v>0</x:v>
      </x:c>
      <x:c r="AJ357" t="n">
        <x:v>458</x:v>
      </x:c>
    </x:row>
    <x:row r="358">
      <x:c r="Z358" t="str">
        <x:v>2014-03-26 11:17:29</x:v>
      </x:c>
      <x:c r="AA358" t="n">
        <x:v>263</x:v>
      </x:c>
      <x:c r="AB358" t="n">
        <x:v>1020</x:v>
      </x:c>
      <x:c r="AC358" t="n">
        <x:v>12.5</x:v>
      </x:c>
      <x:c r="AD358" t="n">
        <x:v>139</x:v>
      </x:c>
      <x:c r="AE358" t="n">
        <x:v>1014</x:v>
      </x:c>
      <x:c r="AF358" t="n">
        <x:v>3.2</x:v>
      </x:c>
      <x:c r="AG358" t="n">
        <x:v>20.5</x:v>
      </x:c>
      <x:c r="AH358" t="n">
        <x:v>0</x:v>
      </x:c>
      <x:c r="AJ358" t="n">
        <x:v>464</x:v>
      </x:c>
    </x:row>
    <x:row r="359">
      <x:c r="Z359" t="str">
        <x:v>2014-03-26 11:17:30</x:v>
      </x:c>
      <x:c r="AA359" t="n">
        <x:v>263</x:v>
      </x:c>
      <x:c r="AB359" t="n">
        <x:v>1033</x:v>
      </x:c>
      <x:c r="AC359" t="n">
        <x:v>12.5</x:v>
      </x:c>
      <x:c r="AD359" t="n">
        <x:v>139</x:v>
      </x:c>
      <x:c r="AE359" t="n">
        <x:v>1014</x:v>
      </x:c>
      <x:c r="AF359" t="n">
        <x:v>3.2</x:v>
      </x:c>
      <x:c r="AG359" t="n">
        <x:v>20.4</x:v>
      </x:c>
      <x:c r="AH359" t="n">
        <x:v>0</x:v>
      </x:c>
      <x:c r="AJ359" t="n">
        <x:v>468</x:v>
      </x:c>
    </x:row>
    <x:row r="360">
      <x:c r="Z360" t="str">
        <x:v>2014-03-26 11:17:31</x:v>
      </x:c>
      <x:c r="AA360" t="n">
        <x:v>263</x:v>
      </x:c>
      <x:c r="AB360" t="n">
        <x:v>1033</x:v>
      </x:c>
      <x:c r="AC360" t="n">
        <x:v>12.5</x:v>
      </x:c>
      <x:c r="AD360" t="n">
        <x:v>139</x:v>
      </x:c>
      <x:c r="AE360" t="n">
        <x:v>1014</x:v>
      </x:c>
      <x:c r="AF360" t="n">
        <x:v>3.2</x:v>
      </x:c>
      <x:c r="AG360" t="n">
        <x:v>20.4</x:v>
      </x:c>
      <x:c r="AH360" t="n">
        <x:v>0</x:v>
      </x:c>
      <x:c r="AJ360" t="n">
        <x:v>454</x:v>
      </x:c>
    </x:row>
    <x:row r="361">
      <x:c r="Z361" t="str">
        <x:v>2014-03-26 11:17:32</x:v>
      </x:c>
      <x:c r="AA361" t="n">
        <x:v>263</x:v>
      </x:c>
      <x:c r="AB361" t="n">
        <x:v>1033</x:v>
      </x:c>
      <x:c r="AC361" t="n">
        <x:v>12.6</x:v>
      </x:c>
      <x:c r="AD361" t="n">
        <x:v>140</x:v>
      </x:c>
      <x:c r="AE361" t="n">
        <x:v>1014</x:v>
      </x:c>
      <x:c r="AF361" t="n">
        <x:v>3.2</x:v>
      </x:c>
      <x:c r="AG361" t="n">
        <x:v>20.4</x:v>
      </x:c>
      <x:c r="AH361" t="n">
        <x:v>0</x:v>
      </x:c>
      <x:c r="AJ361" t="n">
        <x:v>475</x:v>
      </x:c>
    </x:row>
    <x:row r="362">
      <x:c r="Z362" t="str">
        <x:v>2014-03-26 11:17:33</x:v>
      </x:c>
      <x:c r="AA362" t="n">
        <x:v>263</x:v>
      </x:c>
      <x:c r="AB362" t="n">
        <x:v>1033</x:v>
      </x:c>
      <x:c r="AC362" t="n">
        <x:v>12.6</x:v>
      </x:c>
      <x:c r="AD362" t="n">
        <x:v>139</x:v>
      </x:c>
      <x:c r="AE362" t="n">
        <x:v>1014</x:v>
      </x:c>
      <x:c r="AF362" t="n">
        <x:v>3.3</x:v>
      </x:c>
      <x:c r="AG362" t="n">
        <x:v>20.4</x:v>
      </x:c>
      <x:c r="AH362" t="n">
        <x:v>0</x:v>
      </x:c>
      <x:c r="AJ362" t="n">
        <x:v>465</x:v>
      </x:c>
    </x:row>
    <x:row r="363">
      <x:c r="Z363" t="str">
        <x:v>2014-03-26 11:17:34</x:v>
      </x:c>
      <x:c r="AA363" t="n">
        <x:v>263</x:v>
      </x:c>
      <x:c r="AB363" t="n">
        <x:v>1047</x:v>
      </x:c>
      <x:c r="AC363" t="n">
        <x:v>12.6</x:v>
      </x:c>
      <x:c r="AD363" t="n">
        <x:v>140</x:v>
      </x:c>
      <x:c r="AE363" t="n">
        <x:v>1014</x:v>
      </x:c>
      <x:c r="AF363" t="n">
        <x:v>3.3</x:v>
      </x:c>
      <x:c r="AG363" t="n">
        <x:v>20.4</x:v>
      </x:c>
      <x:c r="AH363" t="n">
        <x:v>0</x:v>
      </x:c>
      <x:c r="AJ363" t="n">
        <x:v>467</x:v>
      </x:c>
    </x:row>
    <x:row r="364">
      <x:c r="Z364" t="str">
        <x:v>2014-03-26 11:17:35</x:v>
      </x:c>
      <x:c r="AA364" t="n">
        <x:v>263</x:v>
      </x:c>
      <x:c r="AB364" t="n">
        <x:v>1047</x:v>
      </x:c>
      <x:c r="AC364" t="n">
        <x:v>12.6</x:v>
      </x:c>
      <x:c r="AD364" t="n">
        <x:v>141</x:v>
      </x:c>
      <x:c r="AE364" t="n">
        <x:v>1014</x:v>
      </x:c>
      <x:c r="AF364" t="n">
        <x:v>3.3</x:v>
      </x:c>
      <x:c r="AG364" t="n">
        <x:v>20.4</x:v>
      </x:c>
      <x:c r="AH364" t="n">
        <x:v>0</x:v>
      </x:c>
      <x:c r="AJ364" t="n">
        <x:v>463</x:v>
      </x:c>
    </x:row>
    <x:row r="365">
      <x:c r="Z365" t="str">
        <x:v>2014-03-26 11:17:36</x:v>
      </x:c>
      <x:c r="AA365" t="n">
        <x:v>263</x:v>
      </x:c>
      <x:c r="AB365" t="n">
        <x:v>1047</x:v>
      </x:c>
      <x:c r="AC365" t="n">
        <x:v>12.6</x:v>
      </x:c>
      <x:c r="AD365" t="n">
        <x:v>141</x:v>
      </x:c>
      <x:c r="AE365" t="n">
        <x:v>1014</x:v>
      </x:c>
      <x:c r="AF365" t="n">
        <x:v>3.4</x:v>
      </x:c>
      <x:c r="AG365" t="n">
        <x:v>20.4</x:v>
      </x:c>
      <x:c r="AH365" t="n">
        <x:v>0</x:v>
      </x:c>
      <x:c r="AJ365" t="n">
        <x:v>468</x:v>
      </x:c>
    </x:row>
    <x:row r="366">
      <x:c r="Z366" t="str">
        <x:v>2014-03-26 11:17:37</x:v>
      </x:c>
      <x:c r="AA366" t="n">
        <x:v>263</x:v>
      </x:c>
      <x:c r="AB366" t="n">
        <x:v>1058</x:v>
      </x:c>
      <x:c r="AC366" t="n">
        <x:v>12.6</x:v>
      </x:c>
      <x:c r="AD366" t="n">
        <x:v>141</x:v>
      </x:c>
      <x:c r="AE366" t="n">
        <x:v>1014</x:v>
      </x:c>
      <x:c r="AF366" t="n">
        <x:v>3.4</x:v>
      </x:c>
      <x:c r="AG366" t="n">
        <x:v>20.4</x:v>
      </x:c>
      <x:c r="AH366" t="n">
        <x:v>0.1</x:v>
      </x:c>
      <x:c r="AJ366" t="n">
        <x:v>463</x:v>
      </x:c>
    </x:row>
    <x:row r="367">
      <x:c r="Z367" t="str">
        <x:v>2014-03-26 11:17:38</x:v>
      </x:c>
      <x:c r="AA367" t="n">
        <x:v>263</x:v>
      </x:c>
      <x:c r="AB367" t="n">
        <x:v>1058</x:v>
      </x:c>
      <x:c r="AC367" t="n">
        <x:v>12.6</x:v>
      </x:c>
      <x:c r="AD367" t="n">
        <x:v>142</x:v>
      </x:c>
      <x:c r="AE367" t="n">
        <x:v>1014</x:v>
      </x:c>
      <x:c r="AF367" t="n">
        <x:v>3.5</x:v>
      </x:c>
      <x:c r="AG367" t="n">
        <x:v>20.4</x:v>
      </x:c>
      <x:c r="AH367" t="n">
        <x:v>0.1</x:v>
      </x:c>
      <x:c r="AJ367" t="n">
        <x:v>468</x:v>
      </x:c>
    </x:row>
    <x:row r="368">
      <x:c r="Z368" t="str">
        <x:v>2014-03-26 11:17:39</x:v>
      </x:c>
      <x:c r="AA368" t="n">
        <x:v>263</x:v>
      </x:c>
      <x:c r="AB368" t="n">
        <x:v>1058</x:v>
      </x:c>
      <x:c r="AC368" t="n">
        <x:v>12.6</x:v>
      </x:c>
      <x:c r="AD368" t="n">
        <x:v>141</x:v>
      </x:c>
      <x:c r="AE368" t="n">
        <x:v>1014</x:v>
      </x:c>
      <x:c r="AF368" t="n">
        <x:v>3.5</x:v>
      </x:c>
      <x:c r="AG368" t="n">
        <x:v>20.4</x:v>
      </x:c>
      <x:c r="AH368" t="n">
        <x:v>0.1</x:v>
      </x:c>
      <x:c r="AJ368" t="n">
        <x:v>471</x:v>
      </x:c>
    </x:row>
    <x:row r="369">
      <x:c r="Z369" t="str">
        <x:v>2014-03-26 11:17:40</x:v>
      </x:c>
      <x:c r="AA369" t="n">
        <x:v>263</x:v>
      </x:c>
      <x:c r="AB369" t="n">
        <x:v>1069</x:v>
      </x:c>
      <x:c r="AC369" t="n">
        <x:v>12.6</x:v>
      </x:c>
      <x:c r="AD369" t="n">
        <x:v>142</x:v>
      </x:c>
      <x:c r="AE369" t="n">
        <x:v>1014</x:v>
      </x:c>
      <x:c r="AF369" t="n">
        <x:v>3.6</x:v>
      </x:c>
      <x:c r="AG369" t="n">
        <x:v>20.2</x:v>
      </x:c>
      <x:c r="AH369" t="n">
        <x:v>0.1</x:v>
      </x:c>
      <x:c r="AJ369" t="n">
        <x:v>464</x:v>
      </x:c>
    </x:row>
    <x:row r="370">
      <x:c r="Z370" t="str">
        <x:v>2014-03-26 11:17:41</x:v>
      </x:c>
      <x:c r="AA370" t="n">
        <x:v>260</x:v>
      </x:c>
      <x:c r="AB370" t="n">
        <x:v>1069</x:v>
      </x:c>
      <x:c r="AC370" t="n">
        <x:v>12.6</x:v>
      </x:c>
      <x:c r="AD370" t="n">
        <x:v>142</x:v>
      </x:c>
      <x:c r="AE370" t="n">
        <x:v>1014</x:v>
      </x:c>
      <x:c r="AF370" t="n">
        <x:v>3.5</x:v>
      </x:c>
      <x:c r="AG370" t="n">
        <x:v>20.2</x:v>
      </x:c>
      <x:c r="AH370" t="n">
        <x:v>0.1</x:v>
      </x:c>
      <x:c r="AJ370" t="n">
        <x:v>468</x:v>
      </x:c>
    </x:row>
    <x:row r="371">
      <x:c r="Z371" t="str">
        <x:v>2014-03-26 11:17:42</x:v>
      </x:c>
      <x:c r="AA371" t="n">
        <x:v>260</x:v>
      </x:c>
      <x:c r="AB371" t="n">
        <x:v>1069</x:v>
      </x:c>
      <x:c r="AC371" t="n">
        <x:v>13</x:v>
      </x:c>
      <x:c r="AD371" t="n">
        <x:v>143</x:v>
      </x:c>
      <x:c r="AE371" t="n">
        <x:v>1014</x:v>
      </x:c>
      <x:c r="AF371" t="n">
        <x:v>3.5</x:v>
      </x:c>
      <x:c r="AG371" t="n">
        <x:v>20.2</x:v>
      </x:c>
      <x:c r="AH371" t="n">
        <x:v>0.1</x:v>
      </x:c>
      <x:c r="AJ371" t="n">
        <x:v>470</x:v>
      </x:c>
    </x:row>
    <x:row r="372">
      <x:c r="Z372" t="str">
        <x:v>2014-03-26 11:17:43</x:v>
      </x:c>
      <x:c r="AA372" t="n">
        <x:v>260</x:v>
      </x:c>
      <x:c r="AB372" t="n">
        <x:v>1069</x:v>
      </x:c>
      <x:c r="AC372" t="n">
        <x:v>13</x:v>
      </x:c>
      <x:c r="AD372" t="n">
        <x:v>142</x:v>
      </x:c>
      <x:c r="AE372" t="n">
        <x:v>1014</x:v>
      </x:c>
      <x:c r="AF372" t="n">
        <x:v>3.4</x:v>
      </x:c>
      <x:c r="AG372" t="n">
        <x:v>20.2</x:v>
      </x:c>
      <x:c r="AH372" t="n">
        <x:v>0.1</x:v>
      </x:c>
      <x:c r="AJ372" t="n">
        <x:v>464</x:v>
      </x:c>
    </x:row>
    <x:row r="373">
      <x:c r="Z373" t="str">
        <x:v>2014-03-26 11:17:44</x:v>
      </x:c>
      <x:c r="AA373" t="n">
        <x:v>260</x:v>
      </x:c>
      <x:c r="AB373" t="n">
        <x:v>1082</x:v>
      </x:c>
      <x:c r="AC373" t="n">
        <x:v>13</x:v>
      </x:c>
      <x:c r="AD373" t="n">
        <x:v>142</x:v>
      </x:c>
      <x:c r="AE373" t="n">
        <x:v>1014</x:v>
      </x:c>
      <x:c r="AF373" t="n">
        <x:v>3.3</x:v>
      </x:c>
      <x:c r="AG373" t="n">
        <x:v>20.2</x:v>
      </x:c>
      <x:c r="AH373" t="n">
        <x:v>0.1</x:v>
      </x:c>
      <x:c r="AJ373" t="n">
        <x:v>460</x:v>
      </x:c>
    </x:row>
    <x:row r="374">
      <x:c r="Z374" t="str">
        <x:v>2014-03-26 11:17:45</x:v>
      </x:c>
      <x:c r="AA374" t="n">
        <x:v>260</x:v>
      </x:c>
      <x:c r="AB374" t="n">
        <x:v>1082</x:v>
      </x:c>
      <x:c r="AC374" t="n">
        <x:v>13</x:v>
      </x:c>
      <x:c r="AD374" t="n">
        <x:v>142</x:v>
      </x:c>
      <x:c r="AE374" t="n">
        <x:v>1014</x:v>
      </x:c>
      <x:c r="AF374" t="n">
        <x:v>3.2</x:v>
      </x:c>
      <x:c r="AG374" t="n">
        <x:v>20.2</x:v>
      </x:c>
      <x:c r="AH374" t="n">
        <x:v>0.1</x:v>
      </x:c>
      <x:c r="AJ374" t="n">
        <x:v>473</x:v>
      </x:c>
    </x:row>
    <x:row r="375">
      <x:c r="Z375" t="str">
        <x:v>2014-03-26 11:17:46</x:v>
      </x:c>
      <x:c r="AA375" t="n">
        <x:v>261</x:v>
      </x:c>
      <x:c r="AB375" t="n">
        <x:v>1082</x:v>
      </x:c>
      <x:c r="AC375" t="n">
        <x:v>13</x:v>
      </x:c>
      <x:c r="AD375" t="n">
        <x:v>142</x:v>
      </x:c>
      <x:c r="AE375" t="n">
        <x:v>1014</x:v>
      </x:c>
      <x:c r="AF375" t="n">
        <x:v>3.2</x:v>
      </x:c>
      <x:c r="AG375" t="n">
        <x:v>20.2</x:v>
      </x:c>
      <x:c r="AH375" t="n">
        <x:v>0.1</x:v>
      </x:c>
      <x:c r="AJ375" t="n">
        <x:v>461</x:v>
      </x:c>
    </x:row>
    <x:row r="376">
      <x:c r="Z376" t="str">
        <x:v>2014-03-26 11:17:47</x:v>
      </x:c>
      <x:c r="AA376" t="n">
        <x:v>261</x:v>
      </x:c>
      <x:c r="AB376" t="n">
        <x:v>1082</x:v>
      </x:c>
      <x:c r="AC376" t="n">
        <x:v>13</x:v>
      </x:c>
      <x:c r="AD376" t="n">
        <x:v>142</x:v>
      </x:c>
      <x:c r="AE376" t="n">
        <x:v>1014</x:v>
      </x:c>
      <x:c r="AF376" t="n">
        <x:v>3.1</x:v>
      </x:c>
      <x:c r="AG376" t="n">
        <x:v>20.2</x:v>
      </x:c>
      <x:c r="AH376" t="n">
        <x:v>0</x:v>
      </x:c>
      <x:c r="AJ376" t="n">
        <x:v>458</x:v>
      </x:c>
    </x:row>
    <x:row r="377">
      <x:c r="Z377" t="str">
        <x:v>2014-03-26 11:17:48</x:v>
      </x:c>
      <x:c r="AA377" t="n">
        <x:v>261</x:v>
      </x:c>
      <x:c r="AB377" t="n">
        <x:v>1094</x:v>
      </x:c>
      <x:c r="AC377" t="n">
        <x:v>13</x:v>
      </x:c>
      <x:c r="AD377" t="n">
        <x:v>142</x:v>
      </x:c>
      <x:c r="AE377" t="n">
        <x:v>1014</x:v>
      </x:c>
      <x:c r="AF377" t="n">
        <x:v>3.1</x:v>
      </x:c>
      <x:c r="AG377" t="n">
        <x:v>20.2</x:v>
      </x:c>
      <x:c r="AH377" t="n">
        <x:v>0</x:v>
      </x:c>
      <x:c r="AJ377" t="n">
        <x:v>473</x:v>
      </x:c>
    </x:row>
    <x:row r="378">
      <x:c r="Z378" t="str">
        <x:v>2014-03-26 11:17:49</x:v>
      </x:c>
      <x:c r="AA378" t="n">
        <x:v>261</x:v>
      </x:c>
      <x:c r="AB378" t="n">
        <x:v>1094</x:v>
      </x:c>
      <x:c r="AC378" t="n">
        <x:v>13</x:v>
      </x:c>
      <x:c r="AD378" t="n">
        <x:v>142</x:v>
      </x:c>
      <x:c r="AE378" t="n">
        <x:v>1014</x:v>
      </x:c>
      <x:c r="AF378" t="n">
        <x:v>3.1</x:v>
      </x:c>
      <x:c r="AG378" t="n">
        <x:v>20.2</x:v>
      </x:c>
      <x:c r="AH378" t="n">
        <x:v>0</x:v>
      </x:c>
      <x:c r="AJ378" t="n">
        <x:v>463</x:v>
      </x:c>
    </x:row>
    <x:row r="379">
      <x:c r="Z379" t="str">
        <x:v>2014-03-26 11:17:50</x:v>
      </x:c>
      <x:c r="AA379" t="n">
        <x:v>261</x:v>
      </x:c>
      <x:c r="AB379" t="n">
        <x:v>1094</x:v>
      </x:c>
      <x:c r="AC379" t="n">
        <x:v>13</x:v>
      </x:c>
      <x:c r="AD379" t="n">
        <x:v>142</x:v>
      </x:c>
      <x:c r="AE379" t="n">
        <x:v>1014</x:v>
      </x:c>
      <x:c r="AF379" t="n">
        <x:v>3.1</x:v>
      </x:c>
      <x:c r="AG379" t="n">
        <x:v>20.1</x:v>
      </x:c>
      <x:c r="AH379" t="n">
        <x:v>0</x:v>
      </x:c>
      <x:c r="AJ379" t="n">
        <x:v>464</x:v>
      </x:c>
    </x:row>
    <x:row r="380">
      <x:c r="Z380" t="str">
        <x:v>2014-03-26 11:17:51</x:v>
      </x:c>
      <x:c r="AA380" t="n">
        <x:v>261</x:v>
      </x:c>
      <x:c r="AB380" t="n">
        <x:v>1094</x:v>
      </x:c>
      <x:c r="AC380" t="n">
        <x:v>13</x:v>
      </x:c>
      <x:c r="AD380" t="n">
        <x:v>142</x:v>
      </x:c>
      <x:c r="AE380" t="n">
        <x:v>1014</x:v>
      </x:c>
      <x:c r="AF380" t="n">
        <x:v>3.2</x:v>
      </x:c>
      <x:c r="AG380" t="n">
        <x:v>20.1</x:v>
      </x:c>
      <x:c r="AH380" t="n">
        <x:v>0</x:v>
      </x:c>
      <x:c r="AJ380" t="n">
        <x:v>466</x:v>
      </x:c>
    </x:row>
    <x:row r="381">
      <x:c r="Z381" t="str">
        <x:v>2014-03-26 11:17:52</x:v>
      </x:c>
      <x:c r="AA381" t="n">
        <x:v>261</x:v>
      </x:c>
      <x:c r="AB381" t="n">
        <x:v>1107</x:v>
      </x:c>
      <x:c r="AC381" t="n">
        <x:v>13.1</x:v>
      </x:c>
      <x:c r="AD381" t="n">
        <x:v>142</x:v>
      </x:c>
      <x:c r="AE381" t="n">
        <x:v>1014</x:v>
      </x:c>
      <x:c r="AF381" t="n">
        <x:v>3.2</x:v>
      </x:c>
      <x:c r="AG381" t="n">
        <x:v>20.1</x:v>
      </x:c>
      <x:c r="AH381" t="n">
        <x:v>-0.1</x:v>
      </x:c>
      <x:c r="AJ381" t="n">
        <x:v>460</x:v>
      </x:c>
    </x:row>
    <x:row r="382">
      <x:c r="Z382" t="str">
        <x:v>2014-03-26 11:17:53</x:v>
      </x:c>
      <x:c r="AA382" t="n">
        <x:v>261</x:v>
      </x:c>
      <x:c r="AB382" t="n">
        <x:v>1107</x:v>
      </x:c>
      <x:c r="AC382" t="n">
        <x:v>13.1</x:v>
      </x:c>
      <x:c r="AD382" t="n">
        <x:v>141</x:v>
      </x:c>
      <x:c r="AE382" t="n">
        <x:v>1014</x:v>
      </x:c>
      <x:c r="AF382" t="n">
        <x:v>3.2</x:v>
      </x:c>
      <x:c r="AG382" t="n">
        <x:v>20.1</x:v>
      </x:c>
      <x:c r="AH382" t="n">
        <x:v>-0.1</x:v>
      </x:c>
      <x:c r="AJ382" t="n">
        <x:v>460</x:v>
      </x:c>
    </x:row>
    <x:row r="383">
      <x:c r="Z383" t="str">
        <x:v>2014-03-26 11:17:54</x:v>
      </x:c>
      <x:c r="AA383" t="n">
        <x:v>261</x:v>
      </x:c>
      <x:c r="AB383" t="n">
        <x:v>1107</x:v>
      </x:c>
      <x:c r="AC383" t="n">
        <x:v>13.1</x:v>
      </x:c>
      <x:c r="AD383" t="n">
        <x:v>142</x:v>
      </x:c>
      <x:c r="AE383" t="n">
        <x:v>1014</x:v>
      </x:c>
      <x:c r="AF383" t="n">
        <x:v>3.2</x:v>
      </x:c>
      <x:c r="AG383" t="n">
        <x:v>20.1</x:v>
      </x:c>
      <x:c r="AH383" t="n">
        <x:v>-0.1</x:v>
      </x:c>
      <x:c r="AJ383" t="n">
        <x:v>466</x:v>
      </x:c>
    </x:row>
    <x:row r="384">
      <x:c r="Z384" t="str">
        <x:v>2014-03-26 11:17:55</x:v>
      </x:c>
      <x:c r="AA384" t="n">
        <x:v>261</x:v>
      </x:c>
      <x:c r="AB384" t="n">
        <x:v>1107</x:v>
      </x:c>
      <x:c r="AC384" t="n">
        <x:v>13.1</x:v>
      </x:c>
      <x:c r="AD384" t="n">
        <x:v>143</x:v>
      </x:c>
      <x:c r="AE384" t="n">
        <x:v>1014</x:v>
      </x:c>
      <x:c r="AF384" t="n">
        <x:v>3.2</x:v>
      </x:c>
      <x:c r="AG384" t="n">
        <x:v>20.1</x:v>
      </x:c>
      <x:c r="AH384" t="n">
        <x:v>-0.1</x:v>
      </x:c>
      <x:c r="AJ384" t="n">
        <x:v>462</x:v>
      </x:c>
    </x:row>
    <x:row r="385">
      <x:c r="Z385" t="str">
        <x:v>2014-03-26 11:17:56</x:v>
      </x:c>
      <x:c r="AA385" t="n">
        <x:v>261</x:v>
      </x:c>
      <x:c r="AB385" t="n">
        <x:v>1119</x:v>
      </x:c>
      <x:c r="AC385" t="n">
        <x:v>13.1</x:v>
      </x:c>
      <x:c r="AD385" t="n">
        <x:v>142</x:v>
      </x:c>
      <x:c r="AE385" t="n">
        <x:v>1014</x:v>
      </x:c>
      <x:c r="AF385" t="n">
        <x:v>3.2</x:v>
      </x:c>
      <x:c r="AG385" t="n">
        <x:v>20.1</x:v>
      </x:c>
      <x:c r="AH385" t="n">
        <x:v>-0.1</x:v>
      </x:c>
      <x:c r="AJ385" t="n">
        <x:v>458</x:v>
      </x:c>
    </x:row>
    <x:row r="386">
      <x:c r="Z386" t="str">
        <x:v>2014-03-26 11:17:57</x:v>
      </x:c>
      <x:c r="AA386" t="n">
        <x:v>261</x:v>
      </x:c>
      <x:c r="AB386" t="n">
        <x:v>1119</x:v>
      </x:c>
      <x:c r="AC386" t="n">
        <x:v>13.1</x:v>
      </x:c>
      <x:c r="AD386" t="n">
        <x:v>142</x:v>
      </x:c>
      <x:c r="AE386" t="n">
        <x:v>1014</x:v>
      </x:c>
      <x:c r="AF386" t="n">
        <x:v>3.2</x:v>
      </x:c>
      <x:c r="AG386" t="n">
        <x:v>20.1</x:v>
      </x:c>
      <x:c r="AH386" t="n">
        <x:v>-0.1</x:v>
      </x:c>
      <x:c r="AJ386" t="n">
        <x:v>468</x:v>
      </x:c>
    </x:row>
    <x:row r="387">
      <x:c r="Z387" t="str">
        <x:v>2014-03-26 11:17:58</x:v>
      </x:c>
      <x:c r="AA387" t="n">
        <x:v>261</x:v>
      </x:c>
      <x:c r="AB387" t="n">
        <x:v>1119</x:v>
      </x:c>
      <x:c r="AC387" t="n">
        <x:v>13.1</x:v>
      </x:c>
      <x:c r="AD387" t="n">
        <x:v>142</x:v>
      </x:c>
      <x:c r="AE387" t="n">
        <x:v>1014</x:v>
      </x:c>
      <x:c r="AF387" t="n">
        <x:v>3.2</x:v>
      </x:c>
      <x:c r="AG387" t="n">
        <x:v>20.1</x:v>
      </x:c>
      <x:c r="AH387" t="n">
        <x:v>-0.1</x:v>
      </x:c>
      <x:c r="AJ387" t="n">
        <x:v>459</x:v>
      </x:c>
    </x:row>
    <x:row r="388">
      <x:c r="Z388" t="str">
        <x:v>2014-03-26 11:17:59</x:v>
      </x:c>
      <x:c r="AA388" t="n">
        <x:v>261</x:v>
      </x:c>
      <x:c r="AB388" t="n">
        <x:v>1119</x:v>
      </x:c>
      <x:c r="AC388" t="n">
        <x:v>13.1</x:v>
      </x:c>
      <x:c r="AD388" t="n">
        <x:v>142</x:v>
      </x:c>
      <x:c r="AE388" t="n">
        <x:v>1014</x:v>
      </x:c>
      <x:c r="AF388" t="n">
        <x:v>3.2</x:v>
      </x:c>
      <x:c r="AG388" t="n">
        <x:v>20.1</x:v>
      </x:c>
      <x:c r="AH388" t="n">
        <x:v>-0.1</x:v>
      </x:c>
      <x:c r="AJ388" t="n">
        <x:v>461</x:v>
      </x:c>
    </x:row>
    <x:row r="389">
      <x:c r="Z389" t="str">
        <x:v>2014-03-26 11:18:00</x:v>
      </x:c>
      <x:c r="AA389" t="n">
        <x:v>261</x:v>
      </x:c>
      <x:c r="AB389" t="n">
        <x:v>1132</x:v>
      </x:c>
      <x:c r="AC389" t="n">
        <x:v>13.1</x:v>
      </x:c>
      <x:c r="AD389" t="n">
        <x:v>143</x:v>
      </x:c>
      <x:c r="AE389" t="n">
        <x:v>1014</x:v>
      </x:c>
      <x:c r="AF389" t="n">
        <x:v>3.2</x:v>
      </x:c>
      <x:c r="AG389" t="n">
        <x:v>20</x:v>
      </x:c>
      <x:c r="AH389" t="n">
        <x:v>-0.1</x:v>
      </x:c>
      <x:c r="AJ389" t="n">
        <x:v>456</x:v>
      </x:c>
    </x:row>
    <x:row r="390">
      <x:c r="Z390" t="str">
        <x:v>2014-03-26 11:18:01</x:v>
      </x:c>
      <x:c r="AA390" t="n">
        <x:v>261</x:v>
      </x:c>
      <x:c r="AB390" t="n">
        <x:v>1132</x:v>
      </x:c>
      <x:c r="AC390" t="n">
        <x:v>13.1</x:v>
      </x:c>
      <x:c r="AD390" t="n">
        <x:v>143</x:v>
      </x:c>
      <x:c r="AE390" t="n">
        <x:v>1014</x:v>
      </x:c>
      <x:c r="AF390" t="n">
        <x:v>3.1</x:v>
      </x:c>
      <x:c r="AG390" t="n">
        <x:v>20</x:v>
      </x:c>
      <x:c r="AH390" t="n">
        <x:v>-0.1</x:v>
      </x:c>
      <x:c r="AJ390" t="n">
        <x:v>457</x:v>
      </x:c>
    </x:row>
    <x:row r="391">
      <x:c r="Z391" t="str">
        <x:v>2014-03-26 11:18:02</x:v>
      </x:c>
      <x:c r="AA391" t="n">
        <x:v>261</x:v>
      </x:c>
      <x:c r="AB391" t="n">
        <x:v>1132</x:v>
      </x:c>
      <x:c r="AC391" t="n">
        <x:v>13.2</x:v>
      </x:c>
      <x:c r="AD391" t="n">
        <x:v>143</x:v>
      </x:c>
      <x:c r="AE391" t="n">
        <x:v>1014</x:v>
      </x:c>
      <x:c r="AF391" t="n">
        <x:v>3.1</x:v>
      </x:c>
      <x:c r="AG391" t="n">
        <x:v>20</x:v>
      </x:c>
      <x:c r="AH391" t="n">
        <x:v>-0.1</x:v>
      </x:c>
      <x:c r="AJ391" t="n">
        <x:v>454</x:v>
      </x:c>
    </x:row>
    <x:row r="392">
      <x:c r="Z392" t="str">
        <x:v>2014-03-26 11:18:03</x:v>
      </x:c>
      <x:c r="AA392" t="n">
        <x:v>261</x:v>
      </x:c>
      <x:c r="AB392" t="n">
        <x:v>1132</x:v>
      </x:c>
      <x:c r="AC392" t="n">
        <x:v>13.2</x:v>
      </x:c>
      <x:c r="AD392" t="n">
        <x:v>143</x:v>
      </x:c>
      <x:c r="AE392" t="n">
        <x:v>1014</x:v>
      </x:c>
      <x:c r="AF392" t="n">
        <x:v>3.1</x:v>
      </x:c>
      <x:c r="AG392" t="n">
        <x:v>20</x:v>
      </x:c>
      <x:c r="AH392" t="n">
        <x:v>-0.1</x:v>
      </x:c>
      <x:c r="AJ392" t="n">
        <x:v>462</x:v>
      </x:c>
    </x:row>
    <x:row r="393">
      <x:c r="Z393" t="str">
        <x:v>2014-03-26 11:18:04</x:v>
      </x:c>
      <x:c r="AA393" t="n">
        <x:v>261</x:v>
      </x:c>
      <x:c r="AB393" t="n">
        <x:v>1144</x:v>
      </x:c>
      <x:c r="AC393" t="n">
        <x:v>13.2</x:v>
      </x:c>
      <x:c r="AD393" t="n">
        <x:v>143</x:v>
      </x:c>
      <x:c r="AE393" t="n">
        <x:v>1014</x:v>
      </x:c>
      <x:c r="AF393" t="n">
        <x:v>3.1</x:v>
      </x:c>
      <x:c r="AG393" t="n">
        <x:v>20</x:v>
      </x:c>
      <x:c r="AH393" t="n">
        <x:v>-0.1</x:v>
      </x:c>
      <x:c r="AJ393" t="n">
        <x:v>456</x:v>
      </x:c>
    </x:row>
    <x:row r="394">
      <x:c r="Z394" t="str">
        <x:v>2014-03-26 11:18:05</x:v>
      </x:c>
      <x:c r="AA394" t="n">
        <x:v>261</x:v>
      </x:c>
      <x:c r="AB394" t="n">
        <x:v>1144</x:v>
      </x:c>
      <x:c r="AC394" t="n">
        <x:v>13.2</x:v>
      </x:c>
      <x:c r="AD394" t="n">
        <x:v>143</x:v>
      </x:c>
      <x:c r="AE394" t="n">
        <x:v>1014</x:v>
      </x:c>
      <x:c r="AF394" t="n">
        <x:v>3.1</x:v>
      </x:c>
      <x:c r="AG394" t="n">
        <x:v>20</x:v>
      </x:c>
      <x:c r="AH394" t="n">
        <x:v>-0.1</x:v>
      </x:c>
      <x:c r="AJ394" t="n">
        <x:v>461</x:v>
      </x:c>
    </x:row>
    <x:row r="395">
      <x:c r="Z395" t="str">
        <x:v>2014-03-26 11:18:06</x:v>
      </x:c>
      <x:c r="AA395" t="n">
        <x:v>261</x:v>
      </x:c>
      <x:c r="AB395" t="n">
        <x:v>1144</x:v>
      </x:c>
      <x:c r="AC395" t="n">
        <x:v>13.2</x:v>
      </x:c>
      <x:c r="AD395" t="n">
        <x:v>142</x:v>
      </x:c>
      <x:c r="AE395" t="n">
        <x:v>1014</x:v>
      </x:c>
      <x:c r="AF395" t="n">
        <x:v>3.2</x:v>
      </x:c>
      <x:c r="AG395" t="n">
        <x:v>20</x:v>
      </x:c>
      <x:c r="AH395" t="n">
        <x:v>-0.1</x:v>
      </x:c>
      <x:c r="AJ395" t="n">
        <x:v>458</x:v>
      </x:c>
    </x:row>
    <x:row r="396">
      <x:c r="Z396" t="str">
        <x:v>2014-03-26 11:18:07</x:v>
      </x:c>
      <x:c r="AA396" t="n">
        <x:v>261</x:v>
      </x:c>
      <x:c r="AB396" t="n">
        <x:v>1144</x:v>
      </x:c>
      <x:c r="AC396" t="n">
        <x:v>13.2</x:v>
      </x:c>
      <x:c r="AD396" t="n">
        <x:v>143</x:v>
      </x:c>
      <x:c r="AE396" t="n">
        <x:v>1014</x:v>
      </x:c>
      <x:c r="AF396" t="n">
        <x:v>3.2</x:v>
      </x:c>
      <x:c r="AG396" t="n">
        <x:v>20</x:v>
      </x:c>
      <x:c r="AH396" t="n">
        <x:v>-0.1</x:v>
      </x:c>
      <x:c r="AJ396" t="n">
        <x:v>460</x:v>
      </x:c>
    </x:row>
    <x:row r="397">
      <x:c r="Z397" t="str">
        <x:v>2014-03-26 11:18:08</x:v>
      </x:c>
      <x:c r="AA397" t="n">
        <x:v>261</x:v>
      </x:c>
      <x:c r="AB397" t="n">
        <x:v>1157</x:v>
      </x:c>
      <x:c r="AC397" t="n">
        <x:v>13.2</x:v>
      </x:c>
      <x:c r="AD397" t="n">
        <x:v>142</x:v>
      </x:c>
      <x:c r="AE397" t="n">
        <x:v>1014</x:v>
      </x:c>
      <x:c r="AF397" t="n">
        <x:v>3.3</x:v>
      </x:c>
      <x:c r="AG397" t="n">
        <x:v>20</x:v>
      </x:c>
      <x:c r="AH397" t="n">
        <x:v>-0.1</x:v>
      </x:c>
      <x:c r="AJ397" t="n">
        <x:v>458</x:v>
      </x:c>
    </x:row>
    <x:row r="398">
      <x:c r="Z398" t="str">
        <x:v>2014-03-26 11:18:09</x:v>
      </x:c>
      <x:c r="AA398" t="n">
        <x:v>261</x:v>
      </x:c>
      <x:c r="AB398" t="n">
        <x:v>1157</x:v>
      </x:c>
      <x:c r="AC398" t="n">
        <x:v>13.2</x:v>
      </x:c>
      <x:c r="AD398" t="n">
        <x:v>143</x:v>
      </x:c>
      <x:c r="AE398" t="n">
        <x:v>1014</x:v>
      </x:c>
      <x:c r="AF398" t="n">
        <x:v>3.2</x:v>
      </x:c>
      <x:c r="AG398" t="n">
        <x:v>20</x:v>
      </x:c>
      <x:c r="AH398" t="n">
        <x:v>-0.1</x:v>
      </x:c>
      <x:c r="AJ398" t="n">
        <x:v>461</x:v>
      </x:c>
    </x:row>
    <x:row r="399">
      <x:c r="Z399" t="str">
        <x:v>2014-03-26 11:18:10</x:v>
      </x:c>
      <x:c r="AA399" t="n">
        <x:v>261</x:v>
      </x:c>
      <x:c r="AB399" t="n">
        <x:v>1157</x:v>
      </x:c>
      <x:c r="AC399" t="n">
        <x:v>13.2</x:v>
      </x:c>
      <x:c r="AD399" t="n">
        <x:v>143</x:v>
      </x:c>
      <x:c r="AE399" t="n">
        <x:v>1014</x:v>
      </x:c>
      <x:c r="AF399" t="n">
        <x:v>3.2</x:v>
      </x:c>
      <x:c r="AG399" t="n">
        <x:v>19.8</x:v>
      </x:c>
      <x:c r="AH399" t="n">
        <x:v>-0.1</x:v>
      </x:c>
      <x:c r="AJ399" t="n">
        <x:v>463</x:v>
      </x:c>
    </x:row>
    <x:row r="400">
      <x:c r="Z400" t="str">
        <x:v>2014-03-26 11:18:11</x:v>
      </x:c>
      <x:c r="AA400" t="n">
        <x:v>262</x:v>
      </x:c>
      <x:c r="AB400" t="n">
        <x:v>1157</x:v>
      </x:c>
      <x:c r="AC400" t="n">
        <x:v>13.2</x:v>
      </x:c>
      <x:c r="AD400" t="n">
        <x:v>144</x:v>
      </x:c>
      <x:c r="AE400" t="n">
        <x:v>1014</x:v>
      </x:c>
      <x:c r="AF400" t="n">
        <x:v>3.2</x:v>
      </x:c>
      <x:c r="AG400" t="n">
        <x:v>19.8</x:v>
      </x:c>
      <x:c r="AH400" t="n">
        <x:v>-0.1</x:v>
      </x:c>
      <x:c r="AJ400" t="n">
        <x:v>458</x:v>
      </x:c>
    </x:row>
    <x:row r="401">
      <x:c r="Z401" t="str">
        <x:v>2014-03-26 11:18:12</x:v>
      </x:c>
      <x:c r="AA401" t="n">
        <x:v>262</x:v>
      </x:c>
      <x:c r="AB401" t="n">
        <x:v>1170</x:v>
      </x:c>
      <x:c r="AC401" t="n">
        <x:v>13.3</x:v>
      </x:c>
      <x:c r="AD401" t="n">
        <x:v>143</x:v>
      </x:c>
      <x:c r="AE401" t="n">
        <x:v>1014</x:v>
      </x:c>
      <x:c r="AF401" t="n">
        <x:v>3.2</x:v>
      </x:c>
      <x:c r="AG401" t="n">
        <x:v>19.8</x:v>
      </x:c>
      <x:c r="AH401" t="n">
        <x:v>-0.1</x:v>
      </x:c>
      <x:c r="AJ401" t="n">
        <x:v>462</x:v>
      </x:c>
    </x:row>
    <x:row r="402">
      <x:c r="Z402" t="str">
        <x:v>2014-03-26 11:18:13</x:v>
      </x:c>
      <x:c r="AA402" t="n">
        <x:v>262</x:v>
      </x:c>
      <x:c r="AB402" t="n">
        <x:v>1170</x:v>
      </x:c>
      <x:c r="AC402" t="n">
        <x:v>13.3</x:v>
      </x:c>
      <x:c r="AD402" t="n">
        <x:v>144</x:v>
      </x:c>
      <x:c r="AE402" t="n">
        <x:v>1014</x:v>
      </x:c>
      <x:c r="AF402" t="n">
        <x:v>3.2</x:v>
      </x:c>
      <x:c r="AG402" t="n">
        <x:v>19.8</x:v>
      </x:c>
      <x:c r="AH402" t="n">
        <x:v>-0.1</x:v>
      </x:c>
      <x:c r="AJ402" t="n">
        <x:v>462</x:v>
      </x:c>
    </x:row>
    <x:row r="403">
      <x:c r="Z403" t="str">
        <x:v>2014-03-26 11:18:14</x:v>
      </x:c>
      <x:c r="AA403" t="n">
        <x:v>262</x:v>
      </x:c>
      <x:c r="AB403" t="n">
        <x:v>1170</x:v>
      </x:c>
      <x:c r="AC403" t="n">
        <x:v>13.3</x:v>
      </x:c>
      <x:c r="AD403" t="n">
        <x:v>143</x:v>
      </x:c>
      <x:c r="AE403" t="n">
        <x:v>1014</x:v>
      </x:c>
      <x:c r="AF403" t="n">
        <x:v>3.3</x:v>
      </x:c>
      <x:c r="AG403" t="n">
        <x:v>19.8</x:v>
      </x:c>
      <x:c r="AH403" t="n">
        <x:v>-0.1</x:v>
      </x:c>
      <x:c r="AJ403" t="n">
        <x:v>458</x:v>
      </x:c>
    </x:row>
    <x:row r="404">
      <x:c r="Z404" t="str">
        <x:v>2014-03-26 11:18:15</x:v>
      </x:c>
      <x:c r="AA404" t="n">
        <x:v>262</x:v>
      </x:c>
      <x:c r="AB404" t="n">
        <x:v>1170</x:v>
      </x:c>
      <x:c r="AC404" t="n">
        <x:v>13.3</x:v>
      </x:c>
      <x:c r="AD404" t="n">
        <x:v>143</x:v>
      </x:c>
      <x:c r="AE404" t="n">
        <x:v>1014</x:v>
      </x:c>
      <x:c r="AF404" t="n">
        <x:v>3.3</x:v>
      </x:c>
      <x:c r="AG404" t="n">
        <x:v>19.8</x:v>
      </x:c>
      <x:c r="AH404" t="n">
        <x:v>-0.1</x:v>
      </x:c>
      <x:c r="AJ404" t="n">
        <x:v>465</x:v>
      </x:c>
    </x:row>
    <x:row r="405">
      <x:c r="Z405" t="str">
        <x:v>2014-03-26 11:18:16</x:v>
      </x:c>
      <x:c r="AA405" t="n">
        <x:v>262</x:v>
      </x:c>
      <x:c r="AB405" t="n">
        <x:v>1184</x:v>
      </x:c>
      <x:c r="AC405" t="n">
        <x:v>13.3</x:v>
      </x:c>
      <x:c r="AD405" t="n">
        <x:v>144</x:v>
      </x:c>
      <x:c r="AE405" t="n">
        <x:v>1014</x:v>
      </x:c>
      <x:c r="AF405" t="n">
        <x:v>3.3</x:v>
      </x:c>
      <x:c r="AG405" t="n">
        <x:v>19.8</x:v>
      </x:c>
      <x:c r="AH405" t="n">
        <x:v>-0.1</x:v>
      </x:c>
      <x:c r="AJ405" t="n">
        <x:v>463</x:v>
      </x:c>
    </x:row>
    <x:row r="406">
      <x:c r="Z406" t="str">
        <x:v>2014-03-26 11:18:17</x:v>
      </x:c>
      <x:c r="AA406" t="n">
        <x:v>262</x:v>
      </x:c>
      <x:c r="AB406" t="n">
        <x:v>1184</x:v>
      </x:c>
      <x:c r="AC406" t="n">
        <x:v>13.3</x:v>
      </x:c>
      <x:c r="AD406" t="n">
        <x:v>144</x:v>
      </x:c>
      <x:c r="AE406" t="n">
        <x:v>1014</x:v>
      </x:c>
      <x:c r="AF406" t="n">
        <x:v>3.2</x:v>
      </x:c>
      <x:c r="AG406" t="n">
        <x:v>19.8</x:v>
      </x:c>
      <x:c r="AH406" t="n">
        <x:v>0</x:v>
      </x:c>
      <x:c r="AJ406" t="n">
        <x:v>456</x:v>
      </x:c>
    </x:row>
    <x:row r="407">
      <x:c r="Z407" t="str">
        <x:v>2014-03-26 11:18:18</x:v>
      </x:c>
      <x:c r="AA407" t="n">
        <x:v>262</x:v>
      </x:c>
      <x:c r="AB407" t="n">
        <x:v>1184</x:v>
      </x:c>
      <x:c r="AC407" t="n">
        <x:v>13.3</x:v>
      </x:c>
      <x:c r="AD407" t="n">
        <x:v>143</x:v>
      </x:c>
      <x:c r="AE407" t="n">
        <x:v>1014</x:v>
      </x:c>
      <x:c r="AF407" t="n">
        <x:v>3.2</x:v>
      </x:c>
      <x:c r="AG407" t="n">
        <x:v>19.8</x:v>
      </x:c>
      <x:c r="AH407" t="n">
        <x:v>0</x:v>
      </x:c>
      <x:c r="AJ407" t="n">
        <x:v>459</x:v>
      </x:c>
    </x:row>
    <x:row r="408">
      <x:c r="Z408" t="str">
        <x:v>2014-03-26 11:18:19</x:v>
      </x:c>
      <x:c r="AA408" t="n">
        <x:v>262</x:v>
      </x:c>
      <x:c r="AB408" t="n">
        <x:v>1184</x:v>
      </x:c>
      <x:c r="AC408" t="n">
        <x:v>13.3</x:v>
      </x:c>
      <x:c r="AD408" t="n">
        <x:v>143</x:v>
      </x:c>
      <x:c r="AE408" t="n">
        <x:v>1014</x:v>
      </x:c>
      <x:c r="AF408" t="n">
        <x:v>3.1</x:v>
      </x:c>
      <x:c r="AG408" t="n">
        <x:v>19.8</x:v>
      </x:c>
      <x:c r="AH408" t="n">
        <x:v>0</x:v>
      </x:c>
      <x:c r="AJ408" t="n">
        <x:v>465</x:v>
      </x:c>
    </x:row>
    <x:row r="409">
      <x:c r="Z409" t="str">
        <x:v>2014-03-26 11:18:20</x:v>
      </x:c>
      <x:c r="AA409" t="n">
        <x:v>262</x:v>
      </x:c>
      <x:c r="AB409" t="n">
        <x:v>1184</x:v>
      </x:c>
      <x:c r="AC409" t="n">
        <x:v>13.3</x:v>
      </x:c>
      <x:c r="AD409" t="n">
        <x:v>144</x:v>
      </x:c>
      <x:c r="AE409" t="n">
        <x:v>1014</x:v>
      </x:c>
      <x:c r="AF409" t="n">
        <x:v>3.1</x:v>
      </x:c>
      <x:c r="AG409" t="n">
        <x:v>19.7</x:v>
      </x:c>
      <x:c r="AH409" t="n">
        <x:v>0</x:v>
      </x:c>
      <x:c r="AJ409" t="n">
        <x:v>457</x:v>
      </x:c>
    </x:row>
    <x:row r="410">
      <x:c r="Z410" t="str">
        <x:v>2014-03-26 11:18:21</x:v>
      </x:c>
      <x:c r="AA410" t="n">
        <x:v>263</x:v>
      </x:c>
      <x:c r="AB410" t="n">
        <x:v>1198</x:v>
      </x:c>
      <x:c r="AC410" t="n">
        <x:v>13.3</x:v>
      </x:c>
      <x:c r="AD410" t="n">
        <x:v>143</x:v>
      </x:c>
      <x:c r="AE410" t="n">
        <x:v>1014</x:v>
      </x:c>
      <x:c r="AF410" t="n">
        <x:v>3.1</x:v>
      </x:c>
      <x:c r="AG410" t="n">
        <x:v>19.7</x:v>
      </x:c>
      <x:c r="AH410" t="n">
        <x:v>0</x:v>
      </x:c>
      <x:c r="AJ410" t="n">
        <x:v>468</x:v>
      </x:c>
    </x:row>
    <x:row r="411">
      <x:c r="Z411" t="str">
        <x:v>2014-03-26 11:18:22</x:v>
      </x:c>
      <x:c r="AA411" t="n">
        <x:v>263</x:v>
      </x:c>
      <x:c r="AB411" t="n">
        <x:v>1198</x:v>
      </x:c>
      <x:c r="AC411" t="n">
        <x:v>13.4</x:v>
      </x:c>
      <x:c r="AD411" t="n">
        <x:v>143</x:v>
      </x:c>
      <x:c r="AE411" t="n">
        <x:v>1014</x:v>
      </x:c>
      <x:c r="AF411" t="n">
        <x:v>3.1</x:v>
      </x:c>
      <x:c r="AG411" t="n">
        <x:v>19.7</x:v>
      </x:c>
      <x:c r="AH411" t="n">
        <x:v>0.1</x:v>
      </x:c>
      <x:c r="AJ411" t="n">
        <x:v>455</x:v>
      </x:c>
    </x:row>
    <x:row r="412">
      <x:c r="Z412" t="str">
        <x:v>2014-03-26 11:18:23</x:v>
      </x:c>
      <x:c r="AA412" t="n">
        <x:v>263</x:v>
      </x:c>
      <x:c r="AB412" t="n">
        <x:v>1198</x:v>
      </x:c>
      <x:c r="AC412" t="n">
        <x:v>13.4</x:v>
      </x:c>
      <x:c r="AD412" t="n">
        <x:v>143</x:v>
      </x:c>
      <x:c r="AE412" t="n">
        <x:v>1014</x:v>
      </x:c>
      <x:c r="AF412" t="n">
        <x:v>3.1</x:v>
      </x:c>
      <x:c r="AG412" t="n">
        <x:v>19.7</x:v>
      </x:c>
      <x:c r="AH412" t="n">
        <x:v>0.1</x:v>
      </x:c>
      <x:c r="AJ412" t="n">
        <x:v>455</x:v>
      </x:c>
    </x:row>
    <x:row r="413">
      <x:c r="Z413" t="str">
        <x:v>2014-03-26 11:18:24</x:v>
      </x:c>
      <x:c r="AA413" t="n">
        <x:v>263</x:v>
      </x:c>
      <x:c r="AB413" t="n">
        <x:v>1198</x:v>
      </x:c>
      <x:c r="AC413" t="n">
        <x:v>13.4</x:v>
      </x:c>
      <x:c r="AD413" t="n">
        <x:v>143</x:v>
      </x:c>
      <x:c r="AE413" t="n">
        <x:v>1014</x:v>
      </x:c>
      <x:c r="AF413" t="n">
        <x:v>3.2</x:v>
      </x:c>
      <x:c r="AG413" t="n">
        <x:v>19.7</x:v>
      </x:c>
      <x:c r="AH413" t="n">
        <x:v>0.1</x:v>
      </x:c>
      <x:c r="AJ413" t="n">
        <x:v>461</x:v>
      </x:c>
    </x:row>
    <x:row r="414">
      <x:c r="Z414" t="str">
        <x:v>2014-03-26 11:18:25</x:v>
      </x:c>
      <x:c r="AA414" t="n">
        <x:v>263</x:v>
      </x:c>
      <x:c r="AB414" t="n">
        <x:v>1211</x:v>
      </x:c>
      <x:c r="AC414" t="n">
        <x:v>13.4</x:v>
      </x:c>
      <x:c r="AD414" t="n">
        <x:v>142</x:v>
      </x:c>
      <x:c r="AE414" t="n">
        <x:v>1014</x:v>
      </x:c>
      <x:c r="AF414" t="n">
        <x:v>3.3</x:v>
      </x:c>
      <x:c r="AG414" t="n">
        <x:v>19.7</x:v>
      </x:c>
      <x:c r="AH414" t="n">
        <x:v>0.1</x:v>
      </x:c>
      <x:c r="AJ414" t="n">
        <x:v>458</x:v>
      </x:c>
    </x:row>
    <x:row r="415">
      <x:c r="Z415" t="str">
        <x:v>2014-03-26 11:18:26</x:v>
      </x:c>
      <x:c r="AA415" t="n">
        <x:v>263</x:v>
      </x:c>
      <x:c r="AB415" t="n">
        <x:v>1211</x:v>
      </x:c>
      <x:c r="AC415" t="n">
        <x:v>13.4</x:v>
      </x:c>
      <x:c r="AD415" t="n">
        <x:v>142</x:v>
      </x:c>
      <x:c r="AE415" t="n">
        <x:v>1014</x:v>
      </x:c>
      <x:c r="AF415" t="n">
        <x:v>3.4</x:v>
      </x:c>
      <x:c r="AG415" t="n">
        <x:v>19.7</x:v>
      </x:c>
      <x:c r="AH415" t="n">
        <x:v>0.1</x:v>
      </x:c>
      <x:c r="AJ415" t="n">
        <x:v>461</x:v>
      </x:c>
    </x:row>
    <x:row r="416">
      <x:c r="Z416" t="str">
        <x:v>2014-03-26 11:18:27</x:v>
      </x:c>
      <x:c r="AA416" t="n">
        <x:v>263</x:v>
      </x:c>
      <x:c r="AB416" t="n">
        <x:v>1211</x:v>
      </x:c>
      <x:c r="AC416" t="n">
        <x:v>13.4</x:v>
      </x:c>
      <x:c r="AD416" t="n">
        <x:v>141</x:v>
      </x:c>
      <x:c r="AE416" t="n">
        <x:v>1014</x:v>
      </x:c>
      <x:c r="AF416" t="n">
        <x:v>3.4</x:v>
      </x:c>
      <x:c r="AG416" t="n">
        <x:v>19.7</x:v>
      </x:c>
      <x:c r="AH416" t="n">
        <x:v>0.1</x:v>
      </x:c>
      <x:c r="AJ416" t="n">
        <x:v>453</x:v>
      </x:c>
    </x:row>
    <x:row r="417">
      <x:c r="Z417" t="str">
        <x:v>2014-03-26 11:18:28</x:v>
      </x:c>
      <x:c r="AA417" t="n">
        <x:v>263</x:v>
      </x:c>
      <x:c r="AB417" t="n">
        <x:v>1211</x:v>
      </x:c>
      <x:c r="AC417" t="n">
        <x:v>13.4</x:v>
      </x:c>
      <x:c r="AD417" t="n">
        <x:v>141</x:v>
      </x:c>
      <x:c r="AE417" t="n">
        <x:v>1014</x:v>
      </x:c>
      <x:c r="AF417" t="n">
        <x:v>3.4</x:v>
      </x:c>
      <x:c r="AG417" t="n">
        <x:v>19.7</x:v>
      </x:c>
      <x:c r="AH417" t="n">
        <x:v>0.1</x:v>
      </x:c>
      <x:c r="AJ417" t="n">
        <x:v>460</x:v>
      </x:c>
    </x:row>
    <x:row r="418">
      <x:c r="Z418" t="str">
        <x:v>2014-03-26 11:18:29</x:v>
      </x:c>
      <x:c r="AA418" t="n">
        <x:v>263</x:v>
      </x:c>
      <x:c r="AB418" t="n">
        <x:v>1225</x:v>
      </x:c>
      <x:c r="AC418" t="n">
        <x:v>13.4</x:v>
      </x:c>
      <x:c r="AD418" t="n">
        <x:v>141</x:v>
      </x:c>
      <x:c r="AE418" t="n">
        <x:v>1014</x:v>
      </x:c>
      <x:c r="AF418" t="n">
        <x:v>3.5</x:v>
      </x:c>
      <x:c r="AG418" t="n">
        <x:v>19.7</x:v>
      </x:c>
      <x:c r="AH418" t="n">
        <x:v>0.1</x:v>
      </x:c>
      <x:c r="AJ418" t="n">
        <x:v>459</x:v>
      </x:c>
    </x:row>
    <x:row r="419">
      <x:c r="Z419" t="str">
        <x:v>2014-03-26 11:18:30</x:v>
      </x:c>
      <x:c r="AA419" t="n">
        <x:v>263</x:v>
      </x:c>
      <x:c r="AB419" t="n">
        <x:v>1225</x:v>
      </x:c>
      <x:c r="AC419" t="n">
        <x:v>13.4</x:v>
      </x:c>
      <x:c r="AD419" t="n">
        <x:v>142</x:v>
      </x:c>
      <x:c r="AE419" t="n">
        <x:v>1014</x:v>
      </x:c>
      <x:c r="AF419" t="n">
        <x:v>3.4</x:v>
      </x:c>
      <x:c r="AG419" t="n">
        <x:v>19.6</x:v>
      </x:c>
      <x:c r="AH419" t="n">
        <x:v>0.1</x:v>
      </x:c>
      <x:c r="AJ419" t="n">
        <x:v>454</x:v>
      </x:c>
    </x:row>
    <x:row r="420">
      <x:c r="Z420" t="str">
        <x:v>2014-03-26 11:18:31</x:v>
      </x:c>
      <x:c r="AA420" t="n">
        <x:v>262</x:v>
      </x:c>
      <x:c r="AB420" t="n">
        <x:v>1225</x:v>
      </x:c>
      <x:c r="AC420" t="n">
        <x:v>13.4</x:v>
      </x:c>
      <x:c r="AD420" t="n">
        <x:v>141</x:v>
      </x:c>
      <x:c r="AE420" t="n">
        <x:v>1014</x:v>
      </x:c>
      <x:c r="AF420" t="n">
        <x:v>3.4</x:v>
      </x:c>
      <x:c r="AG420" t="n">
        <x:v>19.6</x:v>
      </x:c>
      <x:c r="AH420" t="n">
        <x:v>0.1</x:v>
      </x:c>
      <x:c r="AJ420" t="n">
        <x:v>456</x:v>
      </x:c>
    </x:row>
    <x:row r="421">
      <x:c r="Z421" t="str">
        <x:v>2014-03-26 11:18:32</x:v>
      </x:c>
      <x:c r="AA421" t="n">
        <x:v>262</x:v>
      </x:c>
      <x:c r="AB421" t="n">
        <x:v>1225</x:v>
      </x:c>
      <x:c r="AC421" t="n">
        <x:v>13.2</x:v>
      </x:c>
      <x:c r="AD421" t="n">
        <x:v>141</x:v>
      </x:c>
      <x:c r="AE421" t="n">
        <x:v>1014</x:v>
      </x:c>
      <x:c r="AF421" t="n">
        <x:v>3.3</x:v>
      </x:c>
      <x:c r="AG421" t="n">
        <x:v>19.6</x:v>
      </x:c>
      <x:c r="AH421" t="n">
        <x:v>0.1</x:v>
      </x:c>
      <x:c r="AJ421" t="n">
        <x:v>461</x:v>
      </x:c>
    </x:row>
    <x:row r="422">
      <x:c r="Z422" t="str">
        <x:v>2014-03-26 11:18:33</x:v>
      </x:c>
      <x:c r="AA422" t="n">
        <x:v>262</x:v>
      </x:c>
      <x:c r="AB422" t="n">
        <x:v>1238</x:v>
      </x:c>
      <x:c r="AC422" t="n">
        <x:v>13.2</x:v>
      </x:c>
      <x:c r="AD422" t="n">
        <x:v>141</x:v>
      </x:c>
      <x:c r="AE422" t="n">
        <x:v>1014</x:v>
      </x:c>
      <x:c r="AF422" t="n">
        <x:v>3.3</x:v>
      </x:c>
      <x:c r="AG422" t="n">
        <x:v>19.6</x:v>
      </x:c>
      <x:c r="AH422" t="n">
        <x:v>0.1</x:v>
      </x:c>
      <x:c r="AJ422" t="n">
        <x:v>456</x:v>
      </x:c>
    </x:row>
    <x:row r="423">
      <x:c r="Z423" t="str">
        <x:v>2014-03-26 11:18:34</x:v>
      </x:c>
      <x:c r="AA423" t="n">
        <x:v>262</x:v>
      </x:c>
      <x:c r="AB423" t="n">
        <x:v>1238</x:v>
      </x:c>
      <x:c r="AC423" t="n">
        <x:v>13.2</x:v>
      </x:c>
      <x:c r="AD423" t="n">
        <x:v>141</x:v>
      </x:c>
      <x:c r="AE423" t="n">
        <x:v>1014</x:v>
      </x:c>
      <x:c r="AF423" t="n">
        <x:v>3.3</x:v>
      </x:c>
      <x:c r="AG423" t="n">
        <x:v>19.6</x:v>
      </x:c>
      <x:c r="AH423" t="n">
        <x:v>0.1</x:v>
      </x:c>
      <x:c r="AJ423" t="n">
        <x:v>452</x:v>
      </x:c>
    </x:row>
    <x:row r="424">
      <x:c r="Z424" t="str">
        <x:v>2014-03-26 11:18:35</x:v>
      </x:c>
      <x:c r="AA424" t="n">
        <x:v>262</x:v>
      </x:c>
      <x:c r="AB424" t="n">
        <x:v>1238</x:v>
      </x:c>
      <x:c r="AC424" t="n">
        <x:v>13.2</x:v>
      </x:c>
      <x:c r="AD424" t="n">
        <x:v>141</x:v>
      </x:c>
      <x:c r="AE424" t="n">
        <x:v>1014</x:v>
      </x:c>
      <x:c r="AF424" t="n">
        <x:v>3.3</x:v>
      </x:c>
      <x:c r="AG424" t="n">
        <x:v>19.6</x:v>
      </x:c>
      <x:c r="AH424" t="n">
        <x:v>0.1</x:v>
      </x:c>
      <x:c r="AJ424" t="n">
        <x:v>456</x:v>
      </x:c>
    </x:row>
    <x:row r="425">
      <x:c r="Z425" t="str">
        <x:v>2014-03-26 11:18:36</x:v>
      </x:c>
      <x:c r="AA425" t="n">
        <x:v>262</x:v>
      </x:c>
      <x:c r="AB425" t="n">
        <x:v>1238</x:v>
      </x:c>
      <x:c r="AC425" t="n">
        <x:v>13.2</x:v>
      </x:c>
      <x:c r="AD425" t="n">
        <x:v>141</x:v>
      </x:c>
      <x:c r="AE425" t="n">
        <x:v>1014</x:v>
      </x:c>
      <x:c r="AF425" t="n">
        <x:v>3.4</x:v>
      </x:c>
      <x:c r="AG425" t="n">
        <x:v>19.6</x:v>
      </x:c>
      <x:c r="AH425" t="n">
        <x:v>0.1</x:v>
      </x:c>
      <x:c r="AJ425" t="n">
        <x:v>459</x:v>
      </x:c>
    </x:row>
    <x:row r="426">
      <x:c r="Z426" t="str">
        <x:v>2014-03-26 11:18:37</x:v>
      </x:c>
      <x:c r="AA426" t="n">
        <x:v>262</x:v>
      </x:c>
      <x:c r="AB426" t="n">
        <x:v>1252</x:v>
      </x:c>
      <x:c r="AC426" t="n">
        <x:v>13.2</x:v>
      </x:c>
      <x:c r="AD426" t="n">
        <x:v>141</x:v>
      </x:c>
      <x:c r="AE426" t="n">
        <x:v>1014</x:v>
      </x:c>
      <x:c r="AF426" t="n">
        <x:v>3.4</x:v>
      </x:c>
      <x:c r="AG426" t="n">
        <x:v>19.6</x:v>
      </x:c>
      <x:c r="AH426" t="n">
        <x:v>0.1</x:v>
      </x:c>
      <x:c r="AJ426" t="n">
        <x:v>450</x:v>
      </x:c>
    </x:row>
    <x:row r="427">
      <x:c r="Z427" t="str">
        <x:v>2014-03-26 11:18:38</x:v>
      </x:c>
      <x:c r="AA427" t="n">
        <x:v>262</x:v>
      </x:c>
      <x:c r="AB427" t="n">
        <x:v>1252</x:v>
      </x:c>
      <x:c r="AC427" t="n">
        <x:v>13.2</x:v>
      </x:c>
      <x:c r="AD427" t="n">
        <x:v>141</x:v>
      </x:c>
      <x:c r="AE427" t="n">
        <x:v>1014</x:v>
      </x:c>
      <x:c r="AF427" t="n">
        <x:v>3.5</x:v>
      </x:c>
      <x:c r="AG427" t="n">
        <x:v>19.6</x:v>
      </x:c>
      <x:c r="AH427" t="n">
        <x:v>0.1</x:v>
      </x:c>
      <x:c r="AJ427" t="n">
        <x:v>461</x:v>
      </x:c>
    </x:row>
    <x:row r="428">
      <x:c r="Z428" t="str">
        <x:v>2014-03-26 11:18:39</x:v>
      </x:c>
      <x:c r="AA428" t="n">
        <x:v>262</x:v>
      </x:c>
      <x:c r="AB428" t="n">
        <x:v>1252</x:v>
      </x:c>
      <x:c r="AC428" t="n">
        <x:v>13.2</x:v>
      </x:c>
      <x:c r="AD428" t="n">
        <x:v>142</x:v>
      </x:c>
      <x:c r="AE428" t="n">
        <x:v>1014</x:v>
      </x:c>
      <x:c r="AF428" t="n">
        <x:v>3.5</x:v>
      </x:c>
      <x:c r="AG428" t="n">
        <x:v>19.6</x:v>
      </x:c>
      <x:c r="AH428" t="n">
        <x:v>0.1</x:v>
      </x:c>
      <x:c r="AJ428" t="n">
        <x:v>452</x:v>
      </x:c>
    </x:row>
    <x:row r="429">
      <x:c r="Z429" t="str">
        <x:v>2014-03-26 11:18:40</x:v>
      </x:c>
      <x:c r="AA429" t="n">
        <x:v>262</x:v>
      </x:c>
      <x:c r="AB429" t="n">
        <x:v>1263</x:v>
      </x:c>
      <x:c r="AC429" t="n">
        <x:v>13.2</x:v>
      </x:c>
      <x:c r="AD429" t="n">
        <x:v>142</x:v>
      </x:c>
      <x:c r="AE429" t="n">
        <x:v>1014</x:v>
      </x:c>
      <x:c r="AF429" t="n">
        <x:v>3.5</x:v>
      </x:c>
      <x:c r="AG429" t="n">
        <x:v>19.5</x:v>
      </x:c>
      <x:c r="AH429" t="n">
        <x:v>0.1</x:v>
      </x:c>
      <x:c r="AJ429" t="n">
        <x:v>448</x:v>
      </x:c>
    </x:row>
    <x:row r="430">
      <x:c r="Z430" t="str">
        <x:v>2014-03-26 11:18:41</x:v>
      </x:c>
      <x:c r="AA430" t="n">
        <x:v>261</x:v>
      </x:c>
      <x:c r="AB430" t="n">
        <x:v>1263</x:v>
      </x:c>
      <x:c r="AC430" t="n">
        <x:v>13.2</x:v>
      </x:c>
      <x:c r="AD430" t="n">
        <x:v>142</x:v>
      </x:c>
      <x:c r="AE430" t="n">
        <x:v>1014</x:v>
      </x:c>
      <x:c r="AF430" t="n">
        <x:v>3.5</x:v>
      </x:c>
      <x:c r="AG430" t="n">
        <x:v>19.5</x:v>
      </x:c>
      <x:c r="AH430" t="n">
        <x:v>0.1</x:v>
      </x:c>
      <x:c r="AJ430" t="n">
        <x:v>460</x:v>
      </x:c>
    </x:row>
    <x:row r="431">
      <x:c r="Z431" t="str">
        <x:v>2014-03-26 11:18:42</x:v>
      </x:c>
      <x:c r="AA431" t="n">
        <x:v>261</x:v>
      </x:c>
      <x:c r="AB431" t="n">
        <x:v>1263</x:v>
      </x:c>
      <x:c r="AC431" t="n">
        <x:v>13.2</x:v>
      </x:c>
      <x:c r="AD431" t="n">
        <x:v>143</x:v>
      </x:c>
      <x:c r="AE431" t="n">
        <x:v>1014</x:v>
      </x:c>
      <x:c r="AF431" t="n">
        <x:v>3.6</x:v>
      </x:c>
      <x:c r="AG431" t="n">
        <x:v>19.5</x:v>
      </x:c>
      <x:c r="AH431" t="n">
        <x:v>0</x:v>
      </x:c>
      <x:c r="AJ431" t="n">
        <x:v>452</x:v>
      </x:c>
    </x:row>
    <x:row r="432">
      <x:c r="Z432" t="str">
        <x:v>2014-03-26 11:18:43</x:v>
      </x:c>
      <x:c r="AA432" t="n">
        <x:v>261</x:v>
      </x:c>
      <x:c r="AB432" t="n">
        <x:v>1263</x:v>
      </x:c>
      <x:c r="AC432" t="n">
        <x:v>13.2</x:v>
      </x:c>
      <x:c r="AD432" t="n">
        <x:v>143</x:v>
      </x:c>
      <x:c r="AE432" t="n">
        <x:v>1014</x:v>
      </x:c>
      <x:c r="AF432" t="n">
        <x:v>3.5</x:v>
      </x:c>
      <x:c r="AG432" t="n">
        <x:v>19.5</x:v>
      </x:c>
      <x:c r="AH432" t="n">
        <x:v>0</x:v>
      </x:c>
      <x:c r="AJ432" t="n">
        <x:v>449</x:v>
      </x:c>
    </x:row>
    <x:row r="433">
      <x:c r="Z433" t="str">
        <x:v>2014-03-26 11:18:44</x:v>
      </x:c>
      <x:c r="AA433" t="n">
        <x:v>261</x:v>
      </x:c>
      <x:c r="AB433" t="n">
        <x:v>1277</x:v>
      </x:c>
      <x:c r="AC433" t="n">
        <x:v>13.2</x:v>
      </x:c>
      <x:c r="AD433" t="n">
        <x:v>142</x:v>
      </x:c>
      <x:c r="AE433" t="n">
        <x:v>1014</x:v>
      </x:c>
      <x:c r="AF433" t="n">
        <x:v>3.5</x:v>
      </x:c>
      <x:c r="AG433" t="n">
        <x:v>19.5</x:v>
      </x:c>
      <x:c r="AH433" t="n">
        <x:v>0</x:v>
      </x:c>
      <x:c r="AJ433" t="n">
        <x:v>448</x:v>
      </x:c>
    </x:row>
    <x:row r="434">
      <x:c r="Z434" t="str">
        <x:v>2014-03-26 11:18:45</x:v>
      </x:c>
      <x:c r="AA434" t="n">
        <x:v>261</x:v>
      </x:c>
      <x:c r="AB434" t="n">
        <x:v>1277</x:v>
      </x:c>
      <x:c r="AC434" t="n">
        <x:v>13.2</x:v>
      </x:c>
      <x:c r="AD434" t="n">
        <x:v>142</x:v>
      </x:c>
      <x:c r="AE434" t="n">
        <x:v>1014</x:v>
      </x:c>
      <x:c r="AF434" t="n">
        <x:v>3.5</x:v>
      </x:c>
      <x:c r="AG434" t="n">
        <x:v>19.5</x:v>
      </x:c>
      <x:c r="AH434" t="n">
        <x:v>0</x:v>
      </x:c>
      <x:c r="AJ434" t="n">
        <x:v>458</x:v>
      </x:c>
    </x:row>
    <x:row r="435">
      <x:c r="Z435" t="str">
        <x:v>2014-03-26 11:18:46</x:v>
      </x:c>
      <x:c r="AA435" t="n">
        <x:v>261</x:v>
      </x:c>
      <x:c r="AB435" t="n">
        <x:v>1277</x:v>
      </x:c>
      <x:c r="AC435" t="n">
        <x:v>13.2</x:v>
      </x:c>
      <x:c r="AD435" t="n">
        <x:v>142</x:v>
      </x:c>
      <x:c r="AE435" t="n">
        <x:v>1014</x:v>
      </x:c>
      <x:c r="AF435" t="n">
        <x:v>3.5</x:v>
      </x:c>
      <x:c r="AG435" t="n">
        <x:v>19.5</x:v>
      </x:c>
      <x:c r="AH435" t="n">
        <x:v>0</x:v>
      </x:c>
      <x:c r="AJ435" t="n">
        <x:v>444</x:v>
      </x:c>
    </x:row>
    <x:row r="436">
      <x:c r="Z436" t="str">
        <x:v>2014-03-26 11:18:47</x:v>
      </x:c>
      <x:c r="AA436" t="n">
        <x:v>261</x:v>
      </x:c>
      <x:c r="AB436" t="n">
        <x:v>1277</x:v>
      </x:c>
      <x:c r="AC436" t="n">
        <x:v>13.2</x:v>
      </x:c>
      <x:c r="AD436" t="n">
        <x:v>142</x:v>
      </x:c>
      <x:c r="AE436" t="n">
        <x:v>1014</x:v>
      </x:c>
      <x:c r="AF436" t="n">
        <x:v>3.5</x:v>
      </x:c>
      <x:c r="AG436" t="n">
        <x:v>19.5</x:v>
      </x:c>
      <x:c r="AH436" t="n">
        <x:v>0</x:v>
      </x:c>
      <x:c r="AJ436" t="n">
        <x:v>452</x:v>
      </x:c>
    </x:row>
    <x:row r="437">
      <x:c r="Z437" t="str">
        <x:v>2014-03-26 11:18:48</x:v>
      </x:c>
      <x:c r="AA437" t="n">
        <x:v>261</x:v>
      </x:c>
      <x:c r="AB437" t="n">
        <x:v>1291</x:v>
      </x:c>
      <x:c r="AC437" t="n">
        <x:v>13.2</x:v>
      </x:c>
      <x:c r="AD437" t="n">
        <x:v>142</x:v>
      </x:c>
      <x:c r="AE437" t="n">
        <x:v>1014</x:v>
      </x:c>
      <x:c r="AF437" t="n">
        <x:v>3.5</x:v>
      </x:c>
      <x:c r="AG437" t="n">
        <x:v>19.5</x:v>
      </x:c>
      <x:c r="AH437" t="n">
        <x:v>0</x:v>
      </x:c>
      <x:c r="AJ437" t="n">
        <x:v>451</x:v>
      </x:c>
    </x:row>
    <x:row r="438">
      <x:c r="Z438" t="str">
        <x:v>2014-03-26 11:18:49</x:v>
      </x:c>
      <x:c r="AA438" t="n">
        <x:v>261</x:v>
      </x:c>
      <x:c r="AB438" t="n">
        <x:v>1291</x:v>
      </x:c>
      <x:c r="AC438" t="n">
        <x:v>13.2</x:v>
      </x:c>
      <x:c r="AD438" t="n">
        <x:v>142</x:v>
      </x:c>
      <x:c r="AE438" t="n">
        <x:v>1014</x:v>
      </x:c>
      <x:c r="AF438" t="n">
        <x:v>3.5</x:v>
      </x:c>
      <x:c r="AG438" t="n">
        <x:v>19.5</x:v>
      </x:c>
      <x:c r="AH438" t="n">
        <x:v>0</x:v>
      </x:c>
      <x:c r="AJ438" t="n">
        <x:v>454</x:v>
      </x:c>
    </x:row>
    <x:row r="439">
      <x:c r="Z439" t="str">
        <x:v>2014-03-26 11:18:50</x:v>
      </x:c>
      <x:c r="AA439" t="n">
        <x:v>261</x:v>
      </x:c>
      <x:c r="AB439" t="n">
        <x:v>1291</x:v>
      </x:c>
      <x:c r="AC439" t="n">
        <x:v>13.2</x:v>
      </x:c>
      <x:c r="AD439" t="n">
        <x:v>142</x:v>
      </x:c>
      <x:c r="AE439" t="n">
        <x:v>1014</x:v>
      </x:c>
      <x:c r="AF439" t="n">
        <x:v>3.5</x:v>
      </x:c>
      <x:c r="AG439" t="n">
        <x:v>19.4</x:v>
      </x:c>
      <x:c r="AH439" t="n">
        <x:v>0</x:v>
      </x:c>
      <x:c r="AJ439" t="n">
        <x:v>449</x:v>
      </x:c>
    </x:row>
    <x:row r="440">
      <x:c r="Z440" t="str">
        <x:v>2014-03-26 11:18:51</x:v>
      </x:c>
      <x:c r="AA440" t="n">
        <x:v>261</x:v>
      </x:c>
      <x:c r="AB440" t="n">
        <x:v>1291</x:v>
      </x:c>
      <x:c r="AC440" t="n">
        <x:v>13.2</x:v>
      </x:c>
      <x:c r="AD440" t="n">
        <x:v>143</x:v>
      </x:c>
      <x:c r="AE440" t="n">
        <x:v>1014</x:v>
      </x:c>
      <x:c r="AF440" t="n">
        <x:v>3.5</x:v>
      </x:c>
      <x:c r="AG440" t="n">
        <x:v>19.4</x:v>
      </x:c>
      <x:c r="AH440" t="n">
        <x:v>0</x:v>
      </x:c>
      <x:c r="AJ440" t="n">
        <x:v>455</x:v>
      </x:c>
    </x:row>
    <x:row r="441">
      <x:c r="Z441" t="str">
        <x:v>2014-03-26 11:18:52</x:v>
      </x:c>
      <x:c r="AA441" t="n">
        <x:v>261</x:v>
      </x:c>
      <x:c r="AB441" t="n">
        <x:v>1305</x:v>
      </x:c>
      <x:c r="AC441" t="n">
        <x:v>13.1</x:v>
      </x:c>
      <x:c r="AD441" t="n">
        <x:v>142</x:v>
      </x:c>
      <x:c r="AE441" t="n">
        <x:v>1014</x:v>
      </x:c>
      <x:c r="AF441" t="n">
        <x:v>3.4</x:v>
      </x:c>
      <x:c r="AG441" t="n">
        <x:v>19.4</x:v>
      </x:c>
      <x:c r="AH441" t="n">
        <x:v>0</x:v>
      </x:c>
      <x:c r="AJ441" t="n">
        <x:v>453</x:v>
      </x:c>
    </x:row>
    <x:row r="442">
      <x:c r="Z442" t="str">
        <x:v>2014-03-26 11:18:53</x:v>
      </x:c>
      <x:c r="AA442" t="n">
        <x:v>261</x:v>
      </x:c>
      <x:c r="AB442" t="n">
        <x:v>1305</x:v>
      </x:c>
      <x:c r="AC442" t="n">
        <x:v>13.1</x:v>
      </x:c>
      <x:c r="AD442" t="n">
        <x:v>142</x:v>
      </x:c>
      <x:c r="AE442" t="n">
        <x:v>1014</x:v>
      </x:c>
      <x:c r="AF442" t="n">
        <x:v>3.4</x:v>
      </x:c>
      <x:c r="AG442" t="n">
        <x:v>19.4</x:v>
      </x:c>
      <x:c r="AH442" t="n">
        <x:v>0</x:v>
      </x:c>
      <x:c r="AJ442" t="n">
        <x:v>448</x:v>
      </x:c>
    </x:row>
    <x:row r="443">
      <x:c r="Z443" t="str">
        <x:v>2014-03-26 11:18:54</x:v>
      </x:c>
      <x:c r="AA443" t="n">
        <x:v>261</x:v>
      </x:c>
      <x:c r="AB443" t="n">
        <x:v>1305</x:v>
      </x:c>
      <x:c r="AC443" t="n">
        <x:v>13.1</x:v>
      </x:c>
      <x:c r="AD443" t="n">
        <x:v>142</x:v>
      </x:c>
      <x:c r="AE443" t="n">
        <x:v>1014</x:v>
      </x:c>
      <x:c r="AF443" t="n">
        <x:v>3.4</x:v>
      </x:c>
      <x:c r="AG443" t="n">
        <x:v>19.4</x:v>
      </x:c>
      <x:c r="AH443" t="n">
        <x:v>0</x:v>
      </x:c>
      <x:c r="AJ443" t="n">
        <x:v>449</x:v>
      </x:c>
    </x:row>
    <x:row r="444">
      <x:c r="Z444" t="str">
        <x:v>2014-03-26 11:18:55</x:v>
      </x:c>
      <x:c r="AA444" t="n">
        <x:v>261</x:v>
      </x:c>
      <x:c r="AB444" t="n">
        <x:v>1305</x:v>
      </x:c>
      <x:c r="AC444" t="n">
        <x:v>13.1</x:v>
      </x:c>
      <x:c r="AD444" t="n">
        <x:v>142</x:v>
      </x:c>
      <x:c r="AE444" t="n">
        <x:v>1014</x:v>
      </x:c>
      <x:c r="AF444" t="n">
        <x:v>3.4</x:v>
      </x:c>
      <x:c r="AG444" t="n">
        <x:v>19.4</x:v>
      </x:c>
      <x:c r="AH444" t="n">
        <x:v>0</x:v>
      </x:c>
      <x:c r="AJ444" t="n">
        <x:v>454</x:v>
      </x:c>
    </x:row>
    <x:row r="445">
      <x:c r="Z445" t="str">
        <x:v>2014-03-26 11:18:56</x:v>
      </x:c>
      <x:c r="AA445" t="n">
        <x:v>261</x:v>
      </x:c>
      <x:c r="AB445" t="n">
        <x:v>1318</x:v>
      </x:c>
      <x:c r="AC445" t="n">
        <x:v>13.1</x:v>
      </x:c>
      <x:c r="AD445" t="n">
        <x:v>142</x:v>
      </x:c>
      <x:c r="AE445" t="n">
        <x:v>1014</x:v>
      </x:c>
      <x:c r="AF445" t="n">
        <x:v>3.4</x:v>
      </x:c>
      <x:c r="AG445" t="n">
        <x:v>19.4</x:v>
      </x:c>
      <x:c r="AH445" t="n">
        <x:v>0</x:v>
      </x:c>
      <x:c r="AJ445" t="n">
        <x:v>452</x:v>
      </x:c>
    </x:row>
    <x:row r="446">
      <x:c r="Z446" t="str">
        <x:v>2014-03-26 11:18:57</x:v>
      </x:c>
      <x:c r="AA446" t="n">
        <x:v>261</x:v>
      </x:c>
      <x:c r="AB446" t="n">
        <x:v>1318</x:v>
      </x:c>
      <x:c r="AC446" t="n">
        <x:v>13.1</x:v>
      </x:c>
      <x:c r="AD446" t="n">
        <x:v>142</x:v>
      </x:c>
      <x:c r="AE446" t="n">
        <x:v>1014</x:v>
      </x:c>
      <x:c r="AF446" t="n">
        <x:v>3.4</x:v>
      </x:c>
      <x:c r="AG446" t="n">
        <x:v>19.4</x:v>
      </x:c>
      <x:c r="AH446" t="n">
        <x:v>-0.1</x:v>
      </x:c>
      <x:c r="AJ446" t="n">
        <x:v>451</x:v>
      </x:c>
    </x:row>
    <x:row r="447">
      <x:c r="Z447" t="str">
        <x:v>2014-03-26 11:18:58</x:v>
      </x:c>
      <x:c r="AA447" t="n">
        <x:v>261</x:v>
      </x:c>
      <x:c r="AB447" t="n">
        <x:v>1318</x:v>
      </x:c>
      <x:c r="AC447" t="n">
        <x:v>13.1</x:v>
      </x:c>
      <x:c r="AD447" t="n">
        <x:v>141</x:v>
      </x:c>
      <x:c r="AE447" t="n">
        <x:v>1014</x:v>
      </x:c>
      <x:c r="AF447" t="n">
        <x:v>3.3</x:v>
      </x:c>
      <x:c r="AG447" t="n">
        <x:v>19.4</x:v>
      </x:c>
      <x:c r="AH447" t="n">
        <x:v>-0.1</x:v>
      </x:c>
      <x:c r="AJ447" t="n">
        <x:v>449</x:v>
      </x:c>
    </x:row>
    <x:row r="448">
      <x:c r="Z448" t="str">
        <x:v>2014-03-26 11:18:59</x:v>
      </x:c>
      <x:c r="AA448" t="n">
        <x:v>261</x:v>
      </x:c>
      <x:c r="AB448" t="n">
        <x:v>1318</x:v>
      </x:c>
      <x:c r="AC448" t="n">
        <x:v>13.1</x:v>
      </x:c>
      <x:c r="AD448" t="n">
        <x:v>141</x:v>
      </x:c>
      <x:c r="AE448" t="n">
        <x:v>1014</x:v>
      </x:c>
      <x:c r="AF448" t="n">
        <x:v>3.3</x:v>
      </x:c>
      <x:c r="AG448" t="n">
        <x:v>19.4</x:v>
      </x:c>
      <x:c r="AH448" t="n">
        <x:v>-0.1</x:v>
      </x:c>
      <x:c r="AJ448" t="n">
        <x:v>459</x:v>
      </x:c>
    </x:row>
    <x:row r="449">
      <x:c r="Z449" t="str">
        <x:v>2014-03-26 11:19:00</x:v>
      </x:c>
      <x:c r="AA449" t="n">
        <x:v>261</x:v>
      </x:c>
      <x:c r="AB449" t="n">
        <x:v>1330</x:v>
      </x:c>
      <x:c r="AC449" t="n">
        <x:v>13.1</x:v>
      </x:c>
      <x:c r="AD449" t="n">
        <x:v>141</x:v>
      </x:c>
      <x:c r="AE449" t="n">
        <x:v>1014</x:v>
      </x:c>
      <x:c r="AF449" t="n">
        <x:v>3.2</x:v>
      </x:c>
      <x:c r="AG449" t="n">
        <x:v>19.3</x:v>
      </x:c>
      <x:c r="AH449" t="n">
        <x:v>-0.1</x:v>
      </x:c>
      <x:c r="AJ449" t="n">
        <x:v>450</x:v>
      </x:c>
    </x:row>
    <x:row r="450">
      <x:c r="Z450" t="str">
        <x:v>2014-03-26 11:19:01</x:v>
      </x:c>
      <x:c r="AA450" t="n">
        <x:v>262</x:v>
      </x:c>
      <x:c r="AB450" t="n">
        <x:v>1330</x:v>
      </x:c>
      <x:c r="AC450" t="n">
        <x:v>13.1</x:v>
      </x:c>
      <x:c r="AD450" t="n">
        <x:v>141</x:v>
      </x:c>
      <x:c r="AE450" t="n">
        <x:v>1014</x:v>
      </x:c>
      <x:c r="AF450" t="n">
        <x:v>3.2</x:v>
      </x:c>
      <x:c r="AG450" t="n">
        <x:v>19.3</x:v>
      </x:c>
      <x:c r="AH450" t="n">
        <x:v>-0.1</x:v>
      </x:c>
      <x:c r="AJ450" t="n">
        <x:v>449</x:v>
      </x:c>
    </x:row>
    <x:row r="451">
      <x:c r="Z451" t="str">
        <x:v>2014-03-26 11:19:02</x:v>
      </x:c>
      <x:c r="AA451" t="n">
        <x:v>262</x:v>
      </x:c>
      <x:c r="AB451" t="n">
        <x:v>1330</x:v>
      </x:c>
      <x:c r="AC451" t="n">
        <x:v>12.9</x:v>
      </x:c>
      <x:c r="AD451" t="n">
        <x:v>141</x:v>
      </x:c>
      <x:c r="AE451" t="n">
        <x:v>1014</x:v>
      </x:c>
      <x:c r="AF451" t="n">
        <x:v>3.2</x:v>
      </x:c>
      <x:c r="AG451" t="n">
        <x:v>19.3</x:v>
      </x:c>
      <x:c r="AH451" t="n">
        <x:v>-0.1</x:v>
      </x:c>
      <x:c r="AJ451" t="n">
        <x:v>456</x:v>
      </x:c>
    </x:row>
    <x:row r="452">
      <x:c r="Z452" t="str">
        <x:v>2014-03-26 11:19:03</x:v>
      </x:c>
      <x:c r="AA452" t="n">
        <x:v>262</x:v>
      </x:c>
      <x:c r="AB452" t="n">
        <x:v>1330</x:v>
      </x:c>
      <x:c r="AC452" t="n">
        <x:v>12.9</x:v>
      </x:c>
      <x:c r="AD452" t="n">
        <x:v>142</x:v>
      </x:c>
      <x:c r="AE452" t="n">
        <x:v>1014</x:v>
      </x:c>
      <x:c r="AF452" t="n">
        <x:v>3.2</x:v>
      </x:c>
      <x:c r="AG452" t="n">
        <x:v>19.3</x:v>
      </x:c>
      <x:c r="AH452" t="n">
        <x:v>-0.1</x:v>
      </x:c>
      <x:c r="AJ452" t="n">
        <x:v>454</x:v>
      </x:c>
    </x:row>
    <x:row r="453">
      <x:c r="Z453" t="str">
        <x:v>2014-03-26 11:19:04</x:v>
      </x:c>
      <x:c r="AA453" t="n">
        <x:v>262</x:v>
      </x:c>
      <x:c r="AB453" t="n">
        <x:v>1343</x:v>
      </x:c>
      <x:c r="AC453" t="n">
        <x:v>12.9</x:v>
      </x:c>
      <x:c r="AD453" t="n">
        <x:v>141</x:v>
      </x:c>
      <x:c r="AE453" t="n">
        <x:v>1014</x:v>
      </x:c>
      <x:c r="AF453" t="n">
        <x:v>3.2</x:v>
      </x:c>
      <x:c r="AG453" t="n">
        <x:v>19.3</x:v>
      </x:c>
      <x:c r="AH453" t="n">
        <x:v>-0.1</x:v>
      </x:c>
      <x:c r="AJ453" t="n">
        <x:v>452</x:v>
      </x:c>
    </x:row>
    <x:row r="454">
      <x:c r="Z454" t="str">
        <x:v>2014-03-26 11:19:05</x:v>
      </x:c>
      <x:c r="AA454" t="n">
        <x:v>262</x:v>
      </x:c>
      <x:c r="AB454" t="n">
        <x:v>1343</x:v>
      </x:c>
      <x:c r="AC454" t="n">
        <x:v>12.9</x:v>
      </x:c>
      <x:c r="AD454" t="n">
        <x:v>142</x:v>
      </x:c>
      <x:c r="AE454" t="n">
        <x:v>1014</x:v>
      </x:c>
      <x:c r="AF454" t="n">
        <x:v>3.2</x:v>
      </x:c>
      <x:c r="AG454" t="n">
        <x:v>19.3</x:v>
      </x:c>
      <x:c r="AH454" t="n">
        <x:v>-0.1</x:v>
      </x:c>
      <x:c r="AJ454" t="n">
        <x:v>452</x:v>
      </x:c>
    </x:row>
    <x:row r="455">
      <x:c r="Z455" t="str">
        <x:v>2014-03-26 11:19:06</x:v>
      </x:c>
      <x:c r="AA455" t="n">
        <x:v>262</x:v>
      </x:c>
      <x:c r="AB455" t="n">
        <x:v>1343</x:v>
      </x:c>
      <x:c r="AC455" t="n">
        <x:v>12.9</x:v>
      </x:c>
      <x:c r="AD455" t="n">
        <x:v>141</x:v>
      </x:c>
      <x:c r="AE455" t="n">
        <x:v>1014</x:v>
      </x:c>
      <x:c r="AF455" t="n">
        <x:v>3.4</x:v>
      </x:c>
      <x:c r="AG455" t="n">
        <x:v>19.3</x:v>
      </x:c>
      <x:c r="AH455" t="n">
        <x:v>-0.1</x:v>
      </x:c>
      <x:c r="AJ455" t="n">
        <x:v>456</x:v>
      </x:c>
    </x:row>
    <x:row r="456">
      <x:c r="Z456" t="str">
        <x:v>2014-03-26 11:19:07</x:v>
      </x:c>
      <x:c r="AA456" t="n">
        <x:v>262</x:v>
      </x:c>
      <x:c r="AB456" t="n">
        <x:v>1354</x:v>
      </x:c>
      <x:c r="AC456" t="n">
        <x:v>12.9</x:v>
      </x:c>
      <x:c r="AD456" t="n">
        <x:v>142</x:v>
      </x:c>
      <x:c r="AE456" t="n">
        <x:v>1014</x:v>
      </x:c>
      <x:c r="AF456" t="n">
        <x:v>3.5</x:v>
      </x:c>
      <x:c r="AG456" t="n">
        <x:v>19.3</x:v>
      </x:c>
      <x:c r="AH456" t="n">
        <x:v>0</x:v>
      </x:c>
      <x:c r="AJ456" t="n">
        <x:v>450</x:v>
      </x:c>
    </x:row>
    <x:row r="457">
      <x:c r="Z457" t="str">
        <x:v>2014-03-26 11:19:08</x:v>
      </x:c>
      <x:c r="AA457" t="n">
        <x:v>262</x:v>
      </x:c>
      <x:c r="AB457" t="n">
        <x:v>1354</x:v>
      </x:c>
      <x:c r="AC457" t="n">
        <x:v>12.9</x:v>
      </x:c>
      <x:c r="AD457" t="n">
        <x:v>142</x:v>
      </x:c>
      <x:c r="AE457" t="n">
        <x:v>1014</x:v>
      </x:c>
      <x:c r="AF457" t="n">
        <x:v>3.6</x:v>
      </x:c>
      <x:c r="AG457" t="n">
        <x:v>19.3</x:v>
      </x:c>
      <x:c r="AH457" t="n">
        <x:v>0</x:v>
      </x:c>
      <x:c r="AJ457" t="n">
        <x:v>457</x:v>
      </x:c>
    </x:row>
    <x:row r="458">
      <x:c r="Z458" t="str">
        <x:v>2014-03-26 11:19:09</x:v>
      </x:c>
      <x:c r="AA458" t="n">
        <x:v>262</x:v>
      </x:c>
      <x:c r="AB458" t="n">
        <x:v>1354</x:v>
      </x:c>
      <x:c r="AC458" t="n">
        <x:v>12.9</x:v>
      </x:c>
      <x:c r="AD458" t="n">
        <x:v>143</x:v>
      </x:c>
      <x:c r="AE458" t="n">
        <x:v>1014</x:v>
      </x:c>
      <x:c r="AF458" t="n">
        <x:v>3.6</x:v>
      </x:c>
      <x:c r="AG458" t="n">
        <x:v>19.3</x:v>
      </x:c>
      <x:c r="AH458" t="n">
        <x:v>0</x:v>
      </x:c>
      <x:c r="AJ458" t="n">
        <x:v>455</x:v>
      </x:c>
    </x:row>
    <x:row r="459">
      <x:c r="Z459" t="str">
        <x:v>2014-03-26 11:19:10</x:v>
      </x:c>
      <x:c r="AA459" t="n">
        <x:v>262</x:v>
      </x:c>
      <x:c r="AB459" t="n">
        <x:v>1354</x:v>
      </x:c>
      <x:c r="AC459" t="n">
        <x:v>12.9</x:v>
      </x:c>
      <x:c r="AD459" t="n">
        <x:v>143</x:v>
      </x:c>
      <x:c r="AE459" t="n">
        <x:v>1014</x:v>
      </x:c>
      <x:c r="AF459" t="n">
        <x:v>3.5</x:v>
      </x:c>
      <x:c r="AG459" t="n">
        <x:v>19.1</x:v>
      </x:c>
      <x:c r="AH459" t="n">
        <x:v>0</x:v>
      </x:c>
      <x:c r="AJ459" t="n">
        <x:v>453</x:v>
      </x:c>
    </x:row>
    <x:row r="460">
      <x:c r="Z460" t="str">
        <x:v>2014-03-26 11:19:11</x:v>
      </x:c>
      <x:c r="AA460" t="n">
        <x:v>262</x:v>
      </x:c>
      <x:c r="AB460" t="n">
        <x:v>1368</x:v>
      </x:c>
      <x:c r="AC460" t="n">
        <x:v>12.9</x:v>
      </x:c>
      <x:c r="AD460" t="n">
        <x:v>144</x:v>
      </x:c>
      <x:c r="AE460" t="n">
        <x:v>1014</x:v>
      </x:c>
      <x:c r="AF460" t="n">
        <x:v>3.5</x:v>
      </x:c>
      <x:c r="AG460" t="n">
        <x:v>19.1</x:v>
      </x:c>
      <x:c r="AH460" t="n">
        <x:v>0</x:v>
      </x:c>
      <x:c r="AJ460" t="n">
        <x:v>417</x:v>
      </x:c>
    </x:row>
    <x:row r="461">
      <x:c r="Z461" t="str">
        <x:v>2014-03-26 11:19:12</x:v>
      </x:c>
      <x:c r="AA461" t="n">
        <x:v>262</x:v>
      </x:c>
      <x:c r="AB461" t="n">
        <x:v>1368</x:v>
      </x:c>
      <x:c r="AC461" t="n">
        <x:v>13.2</x:v>
      </x:c>
      <x:c r="AD461" t="n">
        <x:v>144</x:v>
      </x:c>
      <x:c r="AE461" t="n">
        <x:v>1014</x:v>
      </x:c>
      <x:c r="AF461" t="n">
        <x:v>3.3</x:v>
      </x:c>
      <x:c r="AG461" t="n">
        <x:v>19.1</x:v>
      </x:c>
      <x:c r="AH461" t="n">
        <x:v>0</x:v>
      </x:c>
      <x:c r="AJ461" t="n">
        <x:v>498</x:v>
      </x:c>
    </x:row>
    <x:row r="462">
      <x:c r="Z462" t="str">
        <x:v>2014-03-26 11:19:13</x:v>
      </x:c>
      <x:c r="AA462" t="n">
        <x:v>262</x:v>
      </x:c>
      <x:c r="AB462" t="n">
        <x:v>1368</x:v>
      </x:c>
      <x:c r="AC462" t="n">
        <x:v>13.2</x:v>
      </x:c>
      <x:c r="AD462" t="n">
        <x:v>144</x:v>
      </x:c>
      <x:c r="AE462" t="n">
        <x:v>1014</x:v>
      </x:c>
      <x:c r="AF462" t="n">
        <x:v>3.3</x:v>
      </x:c>
      <x:c r="AG462" t="n">
        <x:v>19.1</x:v>
      </x:c>
      <x:c r="AH462" t="n">
        <x:v>0</x:v>
      </x:c>
      <x:c r="AJ462" t="n">
        <x:v>453</x:v>
      </x:c>
    </x:row>
    <x:row r="463">
      <x:c r="Z463" t="str">
        <x:v>2014-03-26 11:19:14</x:v>
      </x:c>
      <x:c r="AA463" t="n">
        <x:v>262</x:v>
      </x:c>
      <x:c r="AB463" t="n">
        <x:v>1368</x:v>
      </x:c>
      <x:c r="AC463" t="n">
        <x:v>13.2</x:v>
      </x:c>
      <x:c r="AD463" t="n">
        <x:v>145</x:v>
      </x:c>
      <x:c r="AE463" t="n">
        <x:v>1014</x:v>
      </x:c>
      <x:c r="AF463" t="n">
        <x:v>3.2</x:v>
      </x:c>
      <x:c r="AG463" t="n">
        <x:v>19.1</x:v>
      </x:c>
      <x:c r="AH463" t="n">
        <x:v>0</x:v>
      </x:c>
      <x:c r="AJ463" t="n">
        <x:v>453</x:v>
      </x:c>
    </x:row>
    <x:row r="464">
      <x:c r="Z464" t="str">
        <x:v>2014-03-26 11:19:15</x:v>
      </x:c>
      <x:c r="AA464" t="n">
        <x:v>262</x:v>
      </x:c>
      <x:c r="AB464" t="n">
        <x:v>1380</x:v>
      </x:c>
      <x:c r="AC464" t="n">
        <x:v>13.2</x:v>
      </x:c>
      <x:c r="AD464" t="n">
        <x:v>145</x:v>
      </x:c>
      <x:c r="AE464" t="n">
        <x:v>1014</x:v>
      </x:c>
      <x:c r="AF464" t="n">
        <x:v>3.2</x:v>
      </x:c>
      <x:c r="AG464" t="n">
        <x:v>19.1</x:v>
      </x:c>
      <x:c r="AH464" t="n">
        <x:v>0</x:v>
      </x:c>
      <x:c r="AJ464" t="n">
        <x:v>452</x:v>
      </x:c>
    </x:row>
    <x:row r="465">
      <x:c r="Z465" t="str">
        <x:v>2014-03-26 11:19:16</x:v>
      </x:c>
      <x:c r="AA465" t="n">
        <x:v>262</x:v>
      </x:c>
      <x:c r="AB465" t="n">
        <x:v>1380</x:v>
      </x:c>
      <x:c r="AC465" t="n">
        <x:v>13.2</x:v>
      </x:c>
      <x:c r="AD465" t="n">
        <x:v>145</x:v>
      </x:c>
      <x:c r="AE465" t="n">
        <x:v>1014</x:v>
      </x:c>
      <x:c r="AF465" t="n">
        <x:v>3.2</x:v>
      </x:c>
      <x:c r="AG465" t="n">
        <x:v>19.1</x:v>
      </x:c>
      <x:c r="AH465" t="n">
        <x:v>0</x:v>
      </x:c>
      <x:c r="AJ465" t="n">
        <x:v>455</x:v>
      </x:c>
    </x:row>
    <x:row r="466">
      <x:c r="Z466" t="str">
        <x:v>2014-03-26 11:19:17</x:v>
      </x:c>
      <x:c r="AA466" t="n">
        <x:v>262</x:v>
      </x:c>
      <x:c r="AB466" t="n">
        <x:v>1380</x:v>
      </x:c>
      <x:c r="AC466" t="n">
        <x:v>13.2</x:v>
      </x:c>
      <x:c r="AD466" t="n">
        <x:v>145</x:v>
      </x:c>
      <x:c r="AE466" t="n">
        <x:v>1014</x:v>
      </x:c>
      <x:c r="AF466" t="n">
        <x:v>3.2</x:v>
      </x:c>
      <x:c r="AG466" t="n">
        <x:v>19.1</x:v>
      </x:c>
      <x:c r="AH466" t="n">
        <x:v>0</x:v>
      </x:c>
      <x:c r="AJ466" t="n">
        <x:v>449</x:v>
      </x:c>
    </x:row>
    <x:row r="467">
      <x:c r="Z467" t="str">
        <x:v>2014-03-26 11:19:18</x:v>
      </x:c>
      <x:c r="AA467" t="n">
        <x:v>262</x:v>
      </x:c>
      <x:c r="AB467" t="n">
        <x:v>1380</x:v>
      </x:c>
      <x:c r="AC467" t="n">
        <x:v>13.2</x:v>
      </x:c>
      <x:c r="AD467" t="n">
        <x:v>145</x:v>
      </x:c>
      <x:c r="AE467" t="n">
        <x:v>1014</x:v>
      </x:c>
      <x:c r="AF467" t="n">
        <x:v>3.3</x:v>
      </x:c>
      <x:c r="AG467" t="n">
        <x:v>19.1</x:v>
      </x:c>
      <x:c r="AH467" t="n">
        <x:v>0</x:v>
      </x:c>
      <x:c r="AJ467" t="n">
        <x:v>402</x:v>
      </x:c>
    </x:row>
    <x:row r="468">
      <x:c r="Z468" t="str">
        <x:v>2014-03-26 11:19:19</x:v>
      </x:c>
      <x:c r="AA468" t="n">
        <x:v>262</x:v>
      </x:c>
      <x:c r="AB468" t="n">
        <x:v>1394</x:v>
      </x:c>
      <x:c r="AC468" t="n">
        <x:v>13.2</x:v>
      </x:c>
      <x:c r="AD468" t="n">
        <x:v>145</x:v>
      </x:c>
      <x:c r="AE468" t="n">
        <x:v>1014</x:v>
      </x:c>
      <x:c r="AF468" t="n">
        <x:v>3.3</x:v>
      </x:c>
      <x:c r="AG468" t="n">
        <x:v>19.1</x:v>
      </x:c>
      <x:c r="AH468" t="n">
        <x:v>0</x:v>
      </x:c>
      <x:c r="AJ468" t="n">
        <x:v>500</x:v>
      </x:c>
    </x:row>
    <x:row r="469">
      <x:c r="Z469" t="str">
        <x:v>2014-03-26 11:19:20</x:v>
      </x:c>
      <x:c r="AA469" t="n">
        <x:v>262</x:v>
      </x:c>
      <x:c r="AB469" t="n">
        <x:v>1394</x:v>
      </x:c>
      <x:c r="AC469" t="n">
        <x:v>13.2</x:v>
      </x:c>
      <x:c r="AD469" t="n">
        <x:v>145</x:v>
      </x:c>
      <x:c r="AE469" t="n">
        <x:v>1014</x:v>
      </x:c>
      <x:c r="AF469" t="n">
        <x:v>3.3</x:v>
      </x:c>
      <x:c r="AG469" t="n">
        <x:v>19</x:v>
      </x:c>
      <x:c r="AH469" t="n">
        <x:v>0</x:v>
      </x:c>
      <x:c r="AJ469" t="n">
        <x:v>453</x:v>
      </x:c>
    </x:row>
    <x:row r="470">
      <x:c r="Z470" t="str">
        <x:v>2014-03-26 11:19:21</x:v>
      </x:c>
      <x:c r="AA470" t="n">
        <x:v>261</x:v>
      </x:c>
      <x:c r="AB470" t="n">
        <x:v>1394</x:v>
      </x:c>
      <x:c r="AC470" t="n">
        <x:v>13.2</x:v>
      </x:c>
      <x:c r="AD470" t="n">
        <x:v>145</x:v>
      </x:c>
      <x:c r="AE470" t="n">
        <x:v>1014</x:v>
      </x:c>
      <x:c r="AF470" t="n">
        <x:v>3.3</x:v>
      </x:c>
      <x:c r="AG470" t="n">
        <x:v>19</x:v>
      </x:c>
      <x:c r="AH470" t="n">
        <x:v>0</x:v>
      </x:c>
      <x:c r="AJ470" t="n">
        <x:v>449</x:v>
      </x:c>
    </x:row>
    <x:row r="471">
      <x:c r="Z471" t="str">
        <x:v>2014-03-26 11:19:22</x:v>
      </x:c>
      <x:c r="AA471" t="n">
        <x:v>261</x:v>
      </x:c>
      <x:c r="AB471" t="n">
        <x:v>1394</x:v>
      </x:c>
      <x:c r="AC471" t="n">
        <x:v>13.4</x:v>
      </x:c>
      <x:c r="AD471" t="n">
        <x:v>144</x:v>
      </x:c>
      <x:c r="AE471" t="n">
        <x:v>1014</x:v>
      </x:c>
      <x:c r="AF471" t="n">
        <x:v>3.2</x:v>
      </x:c>
      <x:c r="AG471" t="n">
        <x:v>19</x:v>
      </x:c>
      <x:c r="AH471" t="n">
        <x:v>0</x:v>
      </x:c>
      <x:c r="AJ471" t="n">
        <x:v>448</x:v>
      </x:c>
    </x:row>
    <x:row r="472">
      <x:c r="Z472" t="str">
        <x:v>2014-03-26 11:19:23</x:v>
      </x:c>
      <x:c r="AA472" t="n">
        <x:v>261</x:v>
      </x:c>
      <x:c r="AB472" t="n">
        <x:v>1406</x:v>
      </x:c>
      <x:c r="AC472" t="n">
        <x:v>13.4</x:v>
      </x:c>
      <x:c r="AD472" t="n">
        <x:v>145</x:v>
      </x:c>
      <x:c r="AE472" t="n">
        <x:v>1014</x:v>
      </x:c>
      <x:c r="AF472" t="n">
        <x:v>3.2</x:v>
      </x:c>
      <x:c r="AG472" t="n">
        <x:v>19</x:v>
      </x:c>
      <x:c r="AH472" t="n">
        <x:v>0</x:v>
      </x:c>
      <x:c r="AJ472" t="n">
        <x:v>451</x:v>
      </x:c>
    </x:row>
    <x:row r="473">
      <x:c r="Z473" t="str">
        <x:v>2014-03-26 11:19:24</x:v>
      </x:c>
      <x:c r="AA473" t="n">
        <x:v>261</x:v>
      </x:c>
      <x:c r="AB473" t="n">
        <x:v>1406</x:v>
      </x:c>
      <x:c r="AC473" t="n">
        <x:v>13.4</x:v>
      </x:c>
      <x:c r="AD473" t="n">
        <x:v>144</x:v>
      </x:c>
      <x:c r="AE473" t="n">
        <x:v>1014</x:v>
      </x:c>
      <x:c r="AF473" t="n">
        <x:v>3.2</x:v>
      </x:c>
      <x:c r="AG473" t="n">
        <x:v>19</x:v>
      </x:c>
      <x:c r="AH473" t="n">
        <x:v>0</x:v>
      </x:c>
      <x:c r="AJ473" t="n">
        <x:v>447</x:v>
      </x:c>
    </x:row>
    <x:row r="474">
      <x:c r="Z474" t="str">
        <x:v>2014-03-26 11:19:25</x:v>
      </x:c>
      <x:c r="AA474" t="n">
        <x:v>261</x:v>
      </x:c>
      <x:c r="AB474" t="n">
        <x:v>1406</x:v>
      </x:c>
      <x:c r="AC474" t="n">
        <x:v>13.4</x:v>
      </x:c>
      <x:c r="AD474" t="n">
        <x:v>144</x:v>
      </x:c>
      <x:c r="AE474" t="n">
        <x:v>1014</x:v>
      </x:c>
      <x:c r="AF474" t="n">
        <x:v>3.2</x:v>
      </x:c>
      <x:c r="AG474" t="n">
        <x:v>19</x:v>
      </x:c>
      <x:c r="AH474" t="n">
        <x:v>0</x:v>
      </x:c>
      <x:c r="AJ474" t="n">
        <x:v>445</x:v>
      </x:c>
    </x:row>
    <x:row r="475">
      <x:c r="Z475" t="str">
        <x:v>2014-03-26 11:19:26</x:v>
      </x:c>
      <x:c r="AA475" t="n">
        <x:v>261</x:v>
      </x:c>
      <x:c r="AB475" t="n">
        <x:v>1406</x:v>
      </x:c>
      <x:c r="AC475" t="n">
        <x:v>13.4</x:v>
      </x:c>
      <x:c r="AD475" t="n">
        <x:v>145</x:v>
      </x:c>
      <x:c r="AE475" t="n">
        <x:v>1014</x:v>
      </x:c>
      <x:c r="AF475" t="n">
        <x:v>3.2</x:v>
      </x:c>
      <x:c r="AG475" t="n">
        <x:v>19</x:v>
      </x:c>
      <x:c r="AH475" t="n">
        <x:v>0</x:v>
      </x:c>
      <x:c r="AJ475" t="n">
        <x:v>446</x:v>
      </x:c>
    </x:row>
    <x:row r="476">
      <x:c r="Z476" t="str">
        <x:v>2014-03-26 11:19:27</x:v>
      </x:c>
      <x:c r="AA476" t="n">
        <x:v>261</x:v>
      </x:c>
      <x:c r="AB476" t="n">
        <x:v>1419</x:v>
      </x:c>
      <x:c r="AC476" t="n">
        <x:v>13.4</x:v>
      </x:c>
      <x:c r="AD476" t="n">
        <x:v>145</x:v>
      </x:c>
      <x:c r="AE476" t="n">
        <x:v>1014</x:v>
      </x:c>
      <x:c r="AF476" t="n">
        <x:v>3.2</x:v>
      </x:c>
      <x:c r="AG476" t="n">
        <x:v>19</x:v>
      </x:c>
      <x:c r="AH476" t="n">
        <x:v>0</x:v>
      </x:c>
      <x:c r="AJ476" t="n">
        <x:v>449</x:v>
      </x:c>
    </x:row>
    <x:row r="477">
      <x:c r="Z477" t="str">
        <x:v>2014-03-26 11:19:28</x:v>
      </x:c>
      <x:c r="AA477" t="n">
        <x:v>261</x:v>
      </x:c>
      <x:c r="AB477" t="n">
        <x:v>1419</x:v>
      </x:c>
      <x:c r="AC477" t="n">
        <x:v>13.4</x:v>
      </x:c>
      <x:c r="AD477" t="n">
        <x:v>145</x:v>
      </x:c>
      <x:c r="AE477" t="n">
        <x:v>1014</x:v>
      </x:c>
      <x:c r="AF477" t="n">
        <x:v>3.1</x:v>
      </x:c>
      <x:c r="AG477" t="n">
        <x:v>19</x:v>
      </x:c>
      <x:c r="AH477" t="n">
        <x:v>0</x:v>
      </x:c>
      <x:c r="AJ477" t="n">
        <x:v>439</x:v>
      </x:c>
    </x:row>
    <x:row r="478">
      <x:c r="Z478" t="str">
        <x:v>2014-03-26 11:19:29</x:v>
      </x:c>
      <x:c r="AA478" t="n">
        <x:v>261</x:v>
      </x:c>
      <x:c r="AB478" t="n">
        <x:v>1419</x:v>
      </x:c>
      <x:c r="AC478" t="n">
        <x:v>13.4</x:v>
      </x:c>
      <x:c r="AD478" t="n">
        <x:v>145</x:v>
      </x:c>
      <x:c r="AE478" t="n">
        <x:v>1014</x:v>
      </x:c>
      <x:c r="AF478" t="n">
        <x:v>3.2</x:v>
      </x:c>
      <x:c r="AG478" t="n">
        <x:v>19</x:v>
      </x:c>
      <x:c r="AH478" t="n">
        <x:v>0</x:v>
      </x:c>
      <x:c r="AJ478" t="n">
        <x:v>406</x:v>
      </x:c>
    </x:row>
    <x:row r="479">
      <x:c r="Z479" t="str">
        <x:v>2014-03-26 11:19:30</x:v>
      </x:c>
      <x:c r="AA479" t="n">
        <x:v>261</x:v>
      </x:c>
      <x:c r="AB479" t="n">
        <x:v>1419</x:v>
      </x:c>
      <x:c r="AC479" t="n">
        <x:v>13.4</x:v>
      </x:c>
      <x:c r="AD479" t="n">
        <x:v>145</x:v>
      </x:c>
      <x:c r="AE479" t="n">
        <x:v>1014</x:v>
      </x:c>
      <x:c r="AF479" t="n">
        <x:v>3.2</x:v>
      </x:c>
      <x:c r="AG479" t="n">
        <x:v>18.9</x:v>
      </x:c>
      <x:c r="AH479" t="n">
        <x:v>0</x:v>
      </x:c>
      <x:c r="AJ479" t="n">
        <x:v>481</x:v>
      </x:c>
    </x:row>
    <x:row r="480">
      <x:c r="Z480" t="str">
        <x:v>2014-03-26 11:19:31</x:v>
      </x:c>
      <x:c r="AA480" t="n">
        <x:v>260</x:v>
      </x:c>
      <x:c r="AB480" t="n">
        <x:v>1432</x:v>
      </x:c>
      <x:c r="AC480" t="n">
        <x:v>13.4</x:v>
      </x:c>
      <x:c r="AD480" t="n">
        <x:v>145</x:v>
      </x:c>
      <x:c r="AE480" t="n">
        <x:v>1014</x:v>
      </x:c>
      <x:c r="AF480" t="n">
        <x:v>3.2</x:v>
      </x:c>
      <x:c r="AG480" t="n">
        <x:v>18.9</x:v>
      </x:c>
      <x:c r="AH480" t="n">
        <x:v>0</x:v>
      </x:c>
      <x:c r="AJ480" t="n">
        <x:v>440</x:v>
      </x:c>
    </x:row>
    <x:row r="481">
      <x:c r="Z481" t="str">
        <x:v>2014-03-26 11:19:32</x:v>
      </x:c>
      <x:c r="AA481" t="n">
        <x:v>260</x:v>
      </x:c>
      <x:c r="AB481" t="n">
        <x:v>1432</x:v>
      </x:c>
      <x:c r="AC481" t="n">
        <x:v>13.5</x:v>
      </x:c>
      <x:c r="AD481" t="n">
        <x:v>145</x:v>
      </x:c>
      <x:c r="AE481" t="n">
        <x:v>1014</x:v>
      </x:c>
      <x:c r="AF481" t="n">
        <x:v>3.3</x:v>
      </x:c>
      <x:c r="AG481" t="n">
        <x:v>18.9</x:v>
      </x:c>
      <x:c r="AH481" t="n">
        <x:v>0</x:v>
      </x:c>
      <x:c r="AJ481" t="n">
        <x:v>442</x:v>
      </x:c>
    </x:row>
    <x:row r="482">
      <x:c r="Z482" t="str">
        <x:v>2014-03-26 11:19:33</x:v>
      </x:c>
      <x:c r="AA482" t="n">
        <x:v>260</x:v>
      </x:c>
      <x:c r="AB482" t="n">
        <x:v>1432</x:v>
      </x:c>
      <x:c r="AC482" t="n">
        <x:v>13.5</x:v>
      </x:c>
      <x:c r="AD482" t="n">
        <x:v>146</x:v>
      </x:c>
      <x:c r="AE482" t="n">
        <x:v>1014</x:v>
      </x:c>
      <x:c r="AF482" t="n">
        <x:v>3.2</x:v>
      </x:c>
      <x:c r="AG482" t="n">
        <x:v>18.9</x:v>
      </x:c>
      <x:c r="AH482" t="n">
        <x:v>0</x:v>
      </x:c>
      <x:c r="AJ482" t="n">
        <x:v>439</x:v>
      </x:c>
    </x:row>
    <x:row r="483">
      <x:c r="Z483" t="str">
        <x:v>2014-03-26 11:19:34</x:v>
      </x:c>
      <x:c r="AA483" t="n">
        <x:v>260</x:v>
      </x:c>
      <x:c r="AB483" t="n">
        <x:v>1432</x:v>
      </x:c>
      <x:c r="AC483" t="n">
        <x:v>13.5</x:v>
      </x:c>
      <x:c r="AD483" t="n">
        <x:v>146</x:v>
      </x:c>
      <x:c r="AE483" t="n">
        <x:v>1014</x:v>
      </x:c>
      <x:c r="AF483" t="n">
        <x:v>3.2</x:v>
      </x:c>
      <x:c r="AG483" t="n">
        <x:v>18.9</x:v>
      </x:c>
      <x:c r="AH483" t="n">
        <x:v>0</x:v>
      </x:c>
      <x:c r="AJ483" t="n">
        <x:v>438</x:v>
      </x:c>
    </x:row>
    <x:row r="484">
      <x:c r="Z484" t="str">
        <x:v>2014-03-26 11:19:35</x:v>
      </x:c>
      <x:c r="AA484" t="n">
        <x:v>260</x:v>
      </x:c>
      <x:c r="AB484" t="n">
        <x:v>1444</x:v>
      </x:c>
      <x:c r="AC484" t="n">
        <x:v>13.5</x:v>
      </x:c>
      <x:c r="AD484" t="n">
        <x:v>146</x:v>
      </x:c>
      <x:c r="AE484" t="n">
        <x:v>1014</x:v>
      </x:c>
      <x:c r="AF484" t="n">
        <x:v>3.2</x:v>
      </x:c>
      <x:c r="AG484" t="n">
        <x:v>18.9</x:v>
      </x:c>
      <x:c r="AH484" t="n">
        <x:v>0</x:v>
      </x:c>
      <x:c r="AJ484" t="n">
        <x:v>442</x:v>
      </x:c>
    </x:row>
    <x:row r="485">
      <x:c r="Z485" t="str">
        <x:v>2014-03-26 11:19:36</x:v>
      </x:c>
      <x:c r="AA485" t="n">
        <x:v>260</x:v>
      </x:c>
      <x:c r="AB485" t="n">
        <x:v>1444</x:v>
      </x:c>
      <x:c r="AC485" t="n">
        <x:v>13.5</x:v>
      </x:c>
      <x:c r="AD485" t="n">
        <x:v>146</x:v>
      </x:c>
      <x:c r="AE485" t="n">
        <x:v>1014</x:v>
      </x:c>
      <x:c r="AF485" t="n">
        <x:v>3.2</x:v>
      </x:c>
      <x:c r="AG485" t="n">
        <x:v>18.9</x:v>
      </x:c>
      <x:c r="AH485" t="n">
        <x:v>0</x:v>
      </x:c>
      <x:c r="AJ485" t="n">
        <x:v>439</x:v>
      </x:c>
    </x:row>
    <x:row r="486">
      <x:c r="Z486" t="str">
        <x:v>2014-03-26 11:19:37</x:v>
      </x:c>
      <x:c r="AA486" t="n">
        <x:v>260</x:v>
      </x:c>
      <x:c r="AB486" t="n">
        <x:v>1444</x:v>
      </x:c>
      <x:c r="AC486" t="n">
        <x:v>13.5</x:v>
      </x:c>
      <x:c r="AD486" t="n">
        <x:v>146</x:v>
      </x:c>
      <x:c r="AE486" t="n">
        <x:v>1014</x:v>
      </x:c>
      <x:c r="AF486" t="n">
        <x:v>3.1</x:v>
      </x:c>
      <x:c r="AG486" t="n">
        <x:v>18.9</x:v>
      </x:c>
      <x:c r="AH486" t="n">
        <x:v>-0.1</x:v>
      </x:c>
      <x:c r="AJ486" t="n">
        <x:v>437</x:v>
      </x:c>
    </x:row>
    <x:row r="487">
      <x:c r="Z487" t="str">
        <x:v>2014-03-26 11:19:38</x:v>
      </x:c>
      <x:c r="AA487" t="n">
        <x:v>260</x:v>
      </x:c>
      <x:c r="AB487" t="n">
        <x:v>1444</x:v>
      </x:c>
      <x:c r="AC487" t="n">
        <x:v>13.5</x:v>
      </x:c>
      <x:c r="AD487" t="n">
        <x:v>147</x:v>
      </x:c>
      <x:c r="AE487" t="n">
        <x:v>1014</x:v>
      </x:c>
      <x:c r="AF487" t="n">
        <x:v>3.1</x:v>
      </x:c>
      <x:c r="AG487" t="n">
        <x:v>18.9</x:v>
      </x:c>
      <x:c r="AH487" t="n">
        <x:v>-0.1</x:v>
      </x:c>
      <x:c r="AJ487" t="n">
        <x:v>442</x:v>
      </x:c>
    </x:row>
    <x:row r="488">
      <x:c r="Z488" t="str">
        <x:v>2014-03-26 11:19:39</x:v>
      </x:c>
      <x:c r="AA488" t="n">
        <x:v>260</x:v>
      </x:c>
      <x:c r="AB488" t="n">
        <x:v>1456</x:v>
      </x:c>
      <x:c r="AC488" t="n">
        <x:v>13.5</x:v>
      </x:c>
      <x:c r="AD488" t="n">
        <x:v>147</x:v>
      </x:c>
      <x:c r="AE488" t="n">
        <x:v>1014</x:v>
      </x:c>
      <x:c r="AF488" t="n">
        <x:v>3</x:v>
      </x:c>
      <x:c r="AG488" t="n">
        <x:v>18.9</x:v>
      </x:c>
      <x:c r="AH488" t="n">
        <x:v>-0.1</x:v>
      </x:c>
      <x:c r="AJ488" t="n">
        <x:v>437</x:v>
      </x:c>
    </x:row>
    <x:row r="489">
      <x:c r="Z489" t="str">
        <x:v>2014-03-26 11:19:40</x:v>
      </x:c>
      <x:c r="AA489" t="n">
        <x:v>260</x:v>
      </x:c>
      <x:c r="AB489" t="n">
        <x:v>1456</x:v>
      </x:c>
      <x:c r="AC489" t="n">
        <x:v>13.5</x:v>
      </x:c>
      <x:c r="AD489" t="n">
        <x:v>147</x:v>
      </x:c>
      <x:c r="AE489" t="n">
        <x:v>1014</x:v>
      </x:c>
      <x:c r="AF489" t="n">
        <x:v>3</x:v>
      </x:c>
      <x:c r="AG489" t="n">
        <x:v>18.8</x:v>
      </x:c>
      <x:c r="AH489" t="n">
        <x:v>-0.1</x:v>
      </x:c>
      <x:c r="AJ489" t="n">
        <x:v>439</x:v>
      </x:c>
    </x:row>
    <x:row r="490">
      <x:c r="Z490" t="str">
        <x:v>2014-03-26 11:19:41</x:v>
      </x:c>
      <x:c r="AA490" t="n">
        <x:v>262</x:v>
      </x:c>
      <x:c r="AB490" t="n">
        <x:v>1456</x:v>
      </x:c>
      <x:c r="AC490" t="n">
        <x:v>13.5</x:v>
      </x:c>
      <x:c r="AD490" t="n">
        <x:v>147</x:v>
      </x:c>
      <x:c r="AE490" t="n">
        <x:v>1014</x:v>
      </x:c>
      <x:c r="AF490" t="n">
        <x:v>3</x:v>
      </x:c>
      <x:c r="AG490" t="n">
        <x:v>18.8</x:v>
      </x:c>
      <x:c r="AH490" t="n">
        <x:v>-0.1</x:v>
      </x:c>
      <x:c r="AJ490" t="n">
        <x:v>439</x:v>
      </x:c>
    </x:row>
    <x:row r="491">
      <x:c r="Z491" t="str">
        <x:v>2014-03-26 11:19:42</x:v>
      </x:c>
      <x:c r="AA491" t="n">
        <x:v>262</x:v>
      </x:c>
      <x:c r="AB491" t="n">
        <x:v>1456</x:v>
      </x:c>
      <x:c r="AC491" t="n">
        <x:v>13.6</x:v>
      </x:c>
      <x:c r="AD491" t="n">
        <x:v>146</x:v>
      </x:c>
      <x:c r="AE491" t="n">
        <x:v>1014</x:v>
      </x:c>
      <x:c r="AF491" t="n">
        <x:v>3</x:v>
      </x:c>
      <x:c r="AG491" t="n">
        <x:v>18.8</x:v>
      </x:c>
      <x:c r="AH491" t="n">
        <x:v>-0.1</x:v>
      </x:c>
      <x:c r="AJ491" t="n">
        <x:v>442</x:v>
      </x:c>
    </x:row>
    <x:row r="492">
      <x:c r="Z492" t="str">
        <x:v>2014-03-26 11:19:43</x:v>
      </x:c>
      <x:c r="AA492" t="n">
        <x:v>262</x:v>
      </x:c>
      <x:c r="AB492" t="n">
        <x:v>1468</x:v>
      </x:c>
      <x:c r="AC492" t="n">
        <x:v>13.6</x:v>
      </x:c>
      <x:c r="AD492" t="n">
        <x:v>146</x:v>
      </x:c>
      <x:c r="AE492" t="n">
        <x:v>1014</x:v>
      </x:c>
      <x:c r="AF492" t="n">
        <x:v>3</x:v>
      </x:c>
      <x:c r="AG492" t="n">
        <x:v>18.8</x:v>
      </x:c>
      <x:c r="AH492" t="n">
        <x:v>-0.1</x:v>
      </x:c>
      <x:c r="AJ492" t="n">
        <x:v>441</x:v>
      </x:c>
    </x:row>
    <x:row r="493">
      <x:c r="Z493" t="str">
        <x:v>2014-03-26 11:19:44</x:v>
      </x:c>
      <x:c r="AA493" t="n">
        <x:v>262</x:v>
      </x:c>
      <x:c r="AB493" t="n">
        <x:v>1468</x:v>
      </x:c>
      <x:c r="AC493" t="n">
        <x:v>13.6</x:v>
      </x:c>
      <x:c r="AD493" t="n">
        <x:v>146</x:v>
      </x:c>
      <x:c r="AE493" t="n">
        <x:v>1014</x:v>
      </x:c>
      <x:c r="AF493" t="n">
        <x:v>3</x:v>
      </x:c>
      <x:c r="AG493" t="n">
        <x:v>18.8</x:v>
      </x:c>
      <x:c r="AH493" t="n">
        <x:v>-0.1</x:v>
      </x:c>
      <x:c r="AJ493" t="n">
        <x:v>438</x:v>
      </x:c>
    </x:row>
    <x:row r="494">
      <x:c r="Z494" t="str">
        <x:v>2014-03-26 11:19:45</x:v>
      </x:c>
      <x:c r="AA494" t="n">
        <x:v>262</x:v>
      </x:c>
      <x:c r="AB494" t="n">
        <x:v>1468</x:v>
      </x:c>
      <x:c r="AC494" t="n">
        <x:v>13.6</x:v>
      </x:c>
      <x:c r="AD494" t="n">
        <x:v>147</x:v>
      </x:c>
      <x:c r="AE494" t="n">
        <x:v>1014</x:v>
      </x:c>
      <x:c r="AF494" t="n">
        <x:v>3</x:v>
      </x:c>
      <x:c r="AG494" t="n">
        <x:v>18.8</x:v>
      </x:c>
      <x:c r="AH494" t="n">
        <x:v>-0.1</x:v>
      </x:c>
      <x:c r="AJ494" t="n">
        <x:v>436</x:v>
      </x:c>
    </x:row>
    <x:row r="495">
      <x:c r="Z495" t="str">
        <x:v>2014-03-26 11:19:46</x:v>
      </x:c>
      <x:c r="AA495" t="n">
        <x:v>262</x:v>
      </x:c>
      <x:c r="AB495" t="n">
        <x:v>1468</x:v>
      </x:c>
      <x:c r="AC495" t="n">
        <x:v>13.6</x:v>
      </x:c>
      <x:c r="AD495" t="n">
        <x:v>146</x:v>
      </x:c>
      <x:c r="AE495" t="n">
        <x:v>1014</x:v>
      </x:c>
      <x:c r="AF495" t="n">
        <x:v>3</x:v>
      </x:c>
      <x:c r="AG495" t="n">
        <x:v>18.8</x:v>
      </x:c>
      <x:c r="AH495" t="n">
        <x:v>-0.1</x:v>
      </x:c>
      <x:c r="AJ495" t="n">
        <x:v>438</x:v>
      </x:c>
    </x:row>
    <x:row r="496">
      <x:c r="Z496" t="str">
        <x:v>2014-03-26 11:19:47</x:v>
      </x:c>
      <x:c r="AA496" t="n">
        <x:v>262</x:v>
      </x:c>
      <x:c r="AB496" t="n">
        <x:v>1480</x:v>
      </x:c>
      <x:c r="AC496" t="n">
        <x:v>13.6</x:v>
      </x:c>
      <x:c r="AD496" t="n">
        <x:v>146</x:v>
      </x:c>
      <x:c r="AE496" t="n">
        <x:v>1014</x:v>
      </x:c>
      <x:c r="AF496" t="n">
        <x:v>3</x:v>
      </x:c>
      <x:c r="AG496" t="n">
        <x:v>18.8</x:v>
      </x:c>
      <x:c r="AH496" t="n">
        <x:v>0</x:v>
      </x:c>
      <x:c r="AJ496" t="n">
        <x:v>440</x:v>
      </x:c>
    </x:row>
    <x:row r="497">
      <x:c r="Z497" t="str">
        <x:v>2014-03-26 11:19:48</x:v>
      </x:c>
      <x:c r="AA497" t="n">
        <x:v>262</x:v>
      </x:c>
      <x:c r="AB497" t="n">
        <x:v>1480</x:v>
      </x:c>
      <x:c r="AC497" t="n">
        <x:v>13.6</x:v>
      </x:c>
      <x:c r="AD497" t="n">
        <x:v>145</x:v>
      </x:c>
      <x:c r="AE497" t="n">
        <x:v>1014</x:v>
      </x:c>
      <x:c r="AF497" t="n">
        <x:v>3</x:v>
      </x:c>
      <x:c r="AG497" t="n">
        <x:v>18.8</x:v>
      </x:c>
      <x:c r="AH497" t="n">
        <x:v>0</x:v>
      </x:c>
      <x:c r="AJ497" t="n">
        <x:v>441</x:v>
      </x:c>
    </x:row>
    <x:row r="498">
      <x:c r="Z498" t="str">
        <x:v>2014-03-26 11:19:49</x:v>
      </x:c>
      <x:c r="AA498" t="n">
        <x:v>262</x:v>
      </x:c>
      <x:c r="AB498" t="n">
        <x:v>1480</x:v>
      </x:c>
      <x:c r="AC498" t="n">
        <x:v>13.6</x:v>
      </x:c>
      <x:c r="AD498" t="n">
        <x:v>145</x:v>
      </x:c>
      <x:c r="AE498" t="n">
        <x:v>1014</x:v>
      </x:c>
      <x:c r="AF498" t="n">
        <x:v>3</x:v>
      </x:c>
      <x:c r="AG498" t="n">
        <x:v>18.8</x:v>
      </x:c>
      <x:c r="AH498" t="n">
        <x:v>0</x:v>
      </x:c>
      <x:c r="AJ498" t="n">
        <x:v>437</x:v>
      </x:c>
    </x:row>
    <x:row r="499">
      <x:c r="Z499" t="str">
        <x:v>2014-03-26 11:19:50</x:v>
      </x:c>
      <x:c r="AA499" t="n">
        <x:v>262</x:v>
      </x:c>
      <x:c r="AB499" t="n">
        <x:v>1480</x:v>
      </x:c>
      <x:c r="AC499" t="n">
        <x:v>13.6</x:v>
      </x:c>
      <x:c r="AD499" t="n">
        <x:v>145</x:v>
      </x:c>
      <x:c r="AE499" t="n">
        <x:v>1014</x:v>
      </x:c>
      <x:c r="AF499" t="n">
        <x:v>3</x:v>
      </x:c>
      <x:c r="AG499" t="n">
        <x:v>18.7</x:v>
      </x:c>
      <x:c r="AH499" t="n">
        <x:v>0</x:v>
      </x:c>
      <x:c r="AJ499" t="n">
        <x:v>440</x:v>
      </x:c>
    </x:row>
    <x:row r="500">
      <x:c r="Z500" t="str">
        <x:v>2014-03-26 11:19:51</x:v>
      </x:c>
      <x:c r="AA500" t="n">
        <x:v>262</x:v>
      </x:c>
      <x:c r="AB500" t="n">
        <x:v>1493</x:v>
      </x:c>
      <x:c r="AC500" t="n">
        <x:v>13.6</x:v>
      </x:c>
      <x:c r="AD500" t="n">
        <x:v>145</x:v>
      </x:c>
      <x:c r="AE500" t="n">
        <x:v>1014</x:v>
      </x:c>
      <x:c r="AF500" t="n">
        <x:v>3.1</x:v>
      </x:c>
      <x:c r="AG500" t="n">
        <x:v>18.7</x:v>
      </x:c>
      <x:c r="AH500" t="n">
        <x:v>0</x:v>
      </x:c>
      <x:c r="AJ500" t="n">
        <x:v>436</x:v>
      </x:c>
    </x:row>
    <x:row r="501">
      <x:c r="Z501" t="str">
        <x:v>2014-03-26 11:19:52</x:v>
      </x:c>
      <x:c r="AA501" t="n">
        <x:v>262</x:v>
      </x:c>
      <x:c r="AB501" t="n">
        <x:v>1493</x:v>
      </x:c>
      <x:c r="AC501" t="n">
        <x:v>13.5</x:v>
      </x:c>
      <x:c r="AD501" t="n">
        <x:v>145</x:v>
      </x:c>
      <x:c r="AE501" t="n">
        <x:v>1014</x:v>
      </x:c>
      <x:c r="AF501" t="n">
        <x:v>3.1</x:v>
      </x:c>
      <x:c r="AG501" t="n">
        <x:v>18.7</x:v>
      </x:c>
      <x:c r="AH501" t="n">
        <x:v>0</x:v>
      </x:c>
      <x:c r="AJ501" t="n">
        <x:v>443</x:v>
      </x:c>
    </x:row>
    <x:row r="502">
      <x:c r="Z502" t="str">
        <x:v>2014-03-26 11:19:53</x:v>
      </x:c>
      <x:c r="AA502" t="n">
        <x:v>262</x:v>
      </x:c>
      <x:c r="AB502" t="n">
        <x:v>1493</x:v>
      </x:c>
      <x:c r="AC502" t="n">
        <x:v>13.5</x:v>
      </x:c>
      <x:c r="AD502" t="n">
        <x:v>145</x:v>
      </x:c>
      <x:c r="AE502" t="n">
        <x:v>1014</x:v>
      </x:c>
      <x:c r="AF502" t="n">
        <x:v>3.2</x:v>
      </x:c>
      <x:c r="AG502" t="n">
        <x:v>18.7</x:v>
      </x:c>
      <x:c r="AH502" t="n">
        <x:v>0</x:v>
      </x:c>
      <x:c r="AJ502" t="n">
        <x:v>436</x:v>
      </x:c>
    </x:row>
    <x:row r="503">
      <x:c r="Z503" t="str">
        <x:v>2014-03-26 11:19:54</x:v>
      </x:c>
      <x:c r="AA503" t="n">
        <x:v>262</x:v>
      </x:c>
      <x:c r="AB503" t="n">
        <x:v>1493</x:v>
      </x:c>
      <x:c r="AC503" t="n">
        <x:v>13.5</x:v>
      </x:c>
      <x:c r="AD503" t="n">
        <x:v>144</x:v>
      </x:c>
      <x:c r="AE503" t="n">
        <x:v>1014</x:v>
      </x:c>
      <x:c r="AF503" t="n">
        <x:v>3.1</x:v>
      </x:c>
      <x:c r="AG503" t="n">
        <x:v>18.7</x:v>
      </x:c>
      <x:c r="AH503" t="n">
        <x:v>0</x:v>
      </x:c>
      <x:c r="AJ503" t="n">
        <x:v>431</x:v>
      </x:c>
    </x:row>
    <x:row r="504">
      <x:c r="Z504" t="str">
        <x:v>2014-03-26 11:19:55</x:v>
      </x:c>
      <x:c r="AA504" t="n">
        <x:v>262</x:v>
      </x:c>
      <x:c r="AB504" t="n">
        <x:v>1505</x:v>
      </x:c>
      <x:c r="AC504" t="n">
        <x:v>13.5</x:v>
      </x:c>
      <x:c r="AD504" t="n">
        <x:v>144</x:v>
      </x:c>
      <x:c r="AE504" t="n">
        <x:v>1014</x:v>
      </x:c>
      <x:c r="AF504" t="n">
        <x:v>3.1</x:v>
      </x:c>
      <x:c r="AG504" t="n">
        <x:v>18.7</x:v>
      </x:c>
      <x:c r="AH504" t="n">
        <x:v>0</x:v>
      </x:c>
      <x:c r="AJ504" t="n">
        <x:v>443</x:v>
      </x:c>
    </x:row>
    <x:row r="505">
      <x:c r="Z505" t="str">
        <x:v>2014-03-26 11:19:56</x:v>
      </x:c>
      <x:c r="AA505" t="n">
        <x:v>262</x:v>
      </x:c>
      <x:c r="AB505" t="n">
        <x:v>1505</x:v>
      </x:c>
      <x:c r="AC505" t="n">
        <x:v>13.5</x:v>
      </x:c>
      <x:c r="AD505" t="n">
        <x:v>145</x:v>
      </x:c>
      <x:c r="AE505" t="n">
        <x:v>1014</x:v>
      </x:c>
      <x:c r="AF505" t="n">
        <x:v>3.1</x:v>
      </x:c>
      <x:c r="AG505" t="n">
        <x:v>18.7</x:v>
      </x:c>
      <x:c r="AH505" t="n">
        <x:v>0</x:v>
      </x:c>
      <x:c r="AJ505" t="n">
        <x:v>443</x:v>
      </x:c>
    </x:row>
    <x:row r="506">
      <x:c r="Z506" t="str">
        <x:v>2014-03-26 11:19:57</x:v>
      </x:c>
      <x:c r="AA506" t="n">
        <x:v>262</x:v>
      </x:c>
      <x:c r="AB506" t="n">
        <x:v>1505</x:v>
      </x:c>
      <x:c r="AC506" t="n">
        <x:v>13.5</x:v>
      </x:c>
      <x:c r="AD506" t="n">
        <x:v>144</x:v>
      </x:c>
      <x:c r="AE506" t="n">
        <x:v>1014</x:v>
      </x:c>
      <x:c r="AF506" t="n">
        <x:v>3.1</x:v>
      </x:c>
      <x:c r="AG506" t="n">
        <x:v>18.7</x:v>
      </x:c>
      <x:c r="AH506" t="n">
        <x:v>0</x:v>
      </x:c>
      <x:c r="AJ506" t="n">
        <x:v>435</x:v>
      </x:c>
    </x:row>
    <x:row r="507">
      <x:c r="Z507" t="str">
        <x:v>2014-03-26 11:19:58</x:v>
      </x:c>
      <x:c r="AA507" t="n">
        <x:v>262</x:v>
      </x:c>
      <x:c r="AB507" t="n">
        <x:v>1505</x:v>
      </x:c>
      <x:c r="AC507" t="n">
        <x:v>13.5</x:v>
      </x:c>
      <x:c r="AD507" t="n">
        <x:v>144</x:v>
      </x:c>
      <x:c r="AE507" t="n">
        <x:v>1014</x:v>
      </x:c>
      <x:c r="AF507" t="n">
        <x:v>3.1</x:v>
      </x:c>
      <x:c r="AG507" t="n">
        <x:v>18.7</x:v>
      </x:c>
      <x:c r="AH507" t="n">
        <x:v>0</x:v>
      </x:c>
      <x:c r="AJ507" t="n">
        <x:v>436</x:v>
      </x:c>
    </x:row>
    <x:row r="508">
      <x:c r="Z508" t="str">
        <x:v>2014-03-26 11:19:59</x:v>
      </x:c>
      <x:c r="AA508" t="n">
        <x:v>262</x:v>
      </x:c>
      <x:c r="AB508" t="n">
        <x:v>1518</x:v>
      </x:c>
      <x:c r="AC508" t="n">
        <x:v>13.5</x:v>
      </x:c>
      <x:c r="AD508" t="n">
        <x:v>143</x:v>
      </x:c>
      <x:c r="AE508" t="n">
        <x:v>1014</x:v>
      </x:c>
      <x:c r="AF508" t="n">
        <x:v>3.1</x:v>
      </x:c>
      <x:c r="AG508" t="n">
        <x:v>18.7</x:v>
      </x:c>
      <x:c r="AH508" t="n">
        <x:v>0</x:v>
      </x:c>
      <x:c r="AJ508" t="n">
        <x:v>437</x:v>
      </x:c>
    </x:row>
    <x:row r="509">
      <x:c r="Z509" t="str">
        <x:v>2014-03-26 11:20:00</x:v>
      </x:c>
      <x:c r="AA509" t="n">
        <x:v>262</x:v>
      </x:c>
      <x:c r="AB509" t="n">
        <x:v>1518</x:v>
      </x:c>
      <x:c r="AC509" t="n">
        <x:v>13.5</x:v>
      </x:c>
      <x:c r="AD509" t="n">
        <x:v>143</x:v>
      </x:c>
      <x:c r="AE509" t="n">
        <x:v>1014</x:v>
      </x:c>
      <x:c r="AF509" t="n">
        <x:v>3.1</x:v>
      </x:c>
      <x:c r="AG509" t="n">
        <x:v>18.7</x:v>
      </x:c>
      <x:c r="AH509" t="n">
        <x:v>0</x:v>
      </x:c>
      <x:c r="AJ509" t="n">
        <x:v>438</x:v>
      </x:c>
    </x:row>
    <x:row r="510">
      <x:c r="Z510" t="str">
        <x:v>2014-03-26 11:20:01</x:v>
      </x:c>
      <x:c r="AA510" t="n">
        <x:v>259</x:v>
      </x:c>
      <x:c r="AB510" t="n">
        <x:v>1518</x:v>
      </x:c>
      <x:c r="AC510" t="n">
        <x:v>13.5</x:v>
      </x:c>
      <x:c r="AD510" t="n">
        <x:v>142</x:v>
      </x:c>
      <x:c r="AE510" t="n">
        <x:v>1014</x:v>
      </x:c>
      <x:c r="AF510" t="n">
        <x:v>3</x:v>
      </x:c>
      <x:c r="AG510" t="n">
        <x:v>18.7</x:v>
      </x:c>
      <x:c r="AH510" t="n">
        <x:v>0</x:v>
      </x:c>
      <x:c r="AJ510" t="n">
        <x:v>435</x:v>
      </x:c>
    </x:row>
    <x:row r="511">
      <x:c r="Z511" t="str">
        <x:v>2014-03-26 11:20:02</x:v>
      </x:c>
      <x:c r="AA511" t="n">
        <x:v>259</x:v>
      </x:c>
      <x:c r="AB511" t="n">
        <x:v>1518</x:v>
      </x:c>
      <x:c r="AC511" t="n">
        <x:v>13.1</x:v>
      </x:c>
      <x:c r="AD511" t="n">
        <x:v>142</x:v>
      </x:c>
      <x:c r="AE511" t="n">
        <x:v>1014</x:v>
      </x:c>
      <x:c r="AF511" t="n">
        <x:v>3</x:v>
      </x:c>
      <x:c r="AG511" t="n">
        <x:v>18.7</x:v>
      </x:c>
      <x:c r="AH511" t="n">
        <x:v>0</x:v>
      </x:c>
      <x:c r="AJ511" t="n">
        <x:v>432</x:v>
      </x:c>
    </x:row>
    <x:row r="512">
      <x:c r="Z512" t="str">
        <x:v>2014-03-26 11:20:03</x:v>
      </x:c>
      <x:c r="AA512" t="n">
        <x:v>259</x:v>
      </x:c>
      <x:c r="AB512" t="n">
        <x:v>1529</x:v>
      </x:c>
      <x:c r="AC512" t="n">
        <x:v>13.1</x:v>
      </x:c>
      <x:c r="AD512" t="n">
        <x:v>142</x:v>
      </x:c>
      <x:c r="AE512" t="n">
        <x:v>1014</x:v>
      </x:c>
      <x:c r="AF512" t="n">
        <x:v>3</x:v>
      </x:c>
      <x:c r="AG512" t="n">
        <x:v>18.7</x:v>
      </x:c>
      <x:c r="AH512" t="n">
        <x:v>0</x:v>
      </x:c>
      <x:c r="AJ512" t="n">
        <x:v>439</x:v>
      </x:c>
    </x:row>
    <x:row r="513">
      <x:c r="Z513" t="str">
        <x:v>2014-03-26 11:20:04</x:v>
      </x:c>
      <x:c r="AA513" t="n">
        <x:v>259</x:v>
      </x:c>
      <x:c r="AB513" t="n">
        <x:v>1529</x:v>
      </x:c>
      <x:c r="AC513" t="n">
        <x:v>13.1</x:v>
      </x:c>
      <x:c r="AD513" t="n">
        <x:v>142</x:v>
      </x:c>
      <x:c r="AE513" t="n">
        <x:v>1014</x:v>
      </x:c>
      <x:c r="AF513" t="n">
        <x:v>2.9</x:v>
      </x:c>
      <x:c r="AG513" t="n">
        <x:v>18.7</x:v>
      </x:c>
      <x:c r="AH513" t="n">
        <x:v>0</x:v>
      </x:c>
      <x:c r="AJ513" t="n">
        <x:v>440</x:v>
      </x:c>
    </x:row>
    <x:row r="514">
      <x:c r="Z514" t="str">
        <x:v>2014-03-26 11:20:05</x:v>
      </x:c>
      <x:c r="AA514" t="n">
        <x:v>259</x:v>
      </x:c>
      <x:c r="AB514" t="n">
        <x:v>1529</x:v>
      </x:c>
      <x:c r="AC514" t="n">
        <x:v>13.1</x:v>
      </x:c>
      <x:c r="AD514" t="n">
        <x:v>143</x:v>
      </x:c>
      <x:c r="AE514" t="n">
        <x:v>1014</x:v>
      </x:c>
      <x:c r="AF514" t="n">
        <x:v>2.9</x:v>
      </x:c>
      <x:c r="AG514" t="n">
        <x:v>18.6</x:v>
      </x:c>
      <x:c r="AH514" t="n">
        <x:v>0</x:v>
      </x:c>
      <x:c r="AJ514" t="n">
        <x:v>431</x:v>
      </x:c>
    </x:row>
    <x:row r="515">
      <x:c r="Z515" t="str">
        <x:v>2014-03-26 11:20:06</x:v>
      </x:c>
      <x:c r="AA515" t="n">
        <x:v>259</x:v>
      </x:c>
      <x:c r="AB515" t="n">
        <x:v>1529</x:v>
      </x:c>
      <x:c r="AC515" t="n">
        <x:v>13.1</x:v>
      </x:c>
      <x:c r="AD515" t="n">
        <x:v>142</x:v>
      </x:c>
      <x:c r="AE515" t="n">
        <x:v>1014</x:v>
      </x:c>
      <x:c r="AF515" t="n">
        <x:v>3</x:v>
      </x:c>
      <x:c r="AG515" t="n">
        <x:v>18.6</x:v>
      </x:c>
      <x:c r="AH515" t="n">
        <x:v>0</x:v>
      </x:c>
      <x:c r="AJ515" t="n">
        <x:v>398</x:v>
      </x:c>
    </x:row>
    <x:row r="516">
      <x:c r="Z516" t="str">
        <x:v>2014-03-26 11:20:07</x:v>
      </x:c>
      <x:c r="AA516" t="n">
        <x:v>259</x:v>
      </x:c>
      <x:c r="AB516" t="n">
        <x:v>1541</x:v>
      </x:c>
      <x:c r="AC516" t="n">
        <x:v>13.1</x:v>
      </x:c>
      <x:c r="AD516" t="n">
        <x:v>143</x:v>
      </x:c>
      <x:c r="AE516" t="n">
        <x:v>1014</x:v>
      </x:c>
      <x:c r="AF516" t="n">
        <x:v>3.1</x:v>
      </x:c>
      <x:c r="AG516" t="n">
        <x:v>18.6</x:v>
      </x:c>
      <x:c r="AH516" t="n">
        <x:v>0</x:v>
      </x:c>
      <x:c r="AJ516" t="n">
        <x:v>471</x:v>
      </x:c>
    </x:row>
    <x:row r="517">
      <x:c r="Z517" t="str">
        <x:v>2014-03-26 11:20:08</x:v>
      </x:c>
      <x:c r="AA517" t="n">
        <x:v>259</x:v>
      </x:c>
      <x:c r="AB517" t="n">
        <x:v>1541</x:v>
      </x:c>
      <x:c r="AC517" t="n">
        <x:v>13.1</x:v>
      </x:c>
      <x:c r="AD517" t="n">
        <x:v>143</x:v>
      </x:c>
      <x:c r="AE517" t="n">
        <x:v>1014</x:v>
      </x:c>
      <x:c r="AF517" t="n">
        <x:v>3.1</x:v>
      </x:c>
      <x:c r="AG517" t="n">
        <x:v>18.6</x:v>
      </x:c>
      <x:c r="AH517" t="n">
        <x:v>0</x:v>
      </x:c>
      <x:c r="AJ517" t="n">
        <x:v>433</x:v>
      </x:c>
    </x:row>
    <x:row r="518">
      <x:c r="Z518" t="str">
        <x:v>2014-03-26 11:20:09</x:v>
      </x:c>
      <x:c r="AA518" t="n">
        <x:v>259</x:v>
      </x:c>
      <x:c r="AB518" t="n">
        <x:v>1541</x:v>
      </x:c>
      <x:c r="AC518" t="n">
        <x:v>13.1</x:v>
      </x:c>
      <x:c r="AD518" t="n">
        <x:v>143</x:v>
      </x:c>
      <x:c r="AE518" t="n">
        <x:v>1014</x:v>
      </x:c>
      <x:c r="AF518" t="n">
        <x:v>3.2</x:v>
      </x:c>
      <x:c r="AG518" t="n">
        <x:v>18.6</x:v>
      </x:c>
      <x:c r="AH518" t="n">
        <x:v>0</x:v>
      </x:c>
      <x:c r="AJ518" t="n">
        <x:v>429</x:v>
      </x:c>
    </x:row>
    <x:row r="519">
      <x:c r="Z519" t="str">
        <x:v>2014-03-26 11:20:10</x:v>
      </x:c>
      <x:c r="AA519" t="n">
        <x:v>259</x:v>
      </x:c>
      <x:c r="AB519" t="n">
        <x:v>1541</x:v>
      </x:c>
      <x:c r="AC519" t="n">
        <x:v>13.1</x:v>
      </x:c>
      <x:c r="AD519" t="n">
        <x:v>145</x:v>
      </x:c>
      <x:c r="AE519" t="n">
        <x:v>1014</x:v>
      </x:c>
      <x:c r="AF519" t="n">
        <x:v>3.2</x:v>
      </x:c>
      <x:c r="AG519" t="n">
        <x:v>18.6</x:v>
      </x:c>
      <x:c r="AH519" t="n">
        <x:v>0</x:v>
      </x:c>
      <x:c r="AJ519" t="n">
        <x:v>434</x:v>
      </x:c>
    </x:row>
    <x:row r="520">
      <x:c r="Z520" t="str">
        <x:v>2014-03-26 11:20:11</x:v>
      </x:c>
      <x:c r="AA520" t="n">
        <x:v>259</x:v>
      </x:c>
      <x:c r="AB520" t="n">
        <x:v>1555</x:v>
      </x:c>
      <x:c r="AC520" t="n">
        <x:v>13.1</x:v>
      </x:c>
      <x:c r="AD520" t="n">
        <x:v>144</x:v>
      </x:c>
      <x:c r="AE520" t="n">
        <x:v>1014</x:v>
      </x:c>
      <x:c r="AF520" t="n">
        <x:v>3.2</x:v>
      </x:c>
      <x:c r="AG520" t="n">
        <x:v>18.6</x:v>
      </x:c>
      <x:c r="AH520" t="n">
        <x:v>0</x:v>
      </x:c>
      <x:c r="AJ520" t="n">
        <x:v>434</x:v>
      </x:c>
    </x:row>
    <x:row r="521">
      <x:c r="Z521" t="str">
        <x:v>2014-03-26 11:20:12</x:v>
      </x:c>
      <x:c r="AA521" t="n">
        <x:v>259</x:v>
      </x:c>
      <x:c r="AB521" t="n">
        <x:v>1555</x:v>
      </x:c>
      <x:c r="AC521" t="n">
        <x:v>13.2</x:v>
      </x:c>
      <x:c r="AD521" t="n">
        <x:v>144</x:v>
      </x:c>
      <x:c r="AE521" t="n">
        <x:v>1014</x:v>
      </x:c>
      <x:c r="AF521" t="n">
        <x:v>3.2</x:v>
      </x:c>
      <x:c r="AG521" t="n">
        <x:v>18.6</x:v>
      </x:c>
      <x:c r="AH521" t="n">
        <x:v>0</x:v>
      </x:c>
      <x:c r="AJ521" t="n">
        <x:v>440</x:v>
      </x:c>
    </x:row>
    <x:row r="522">
      <x:c r="Z522" t="str">
        <x:v>2014-03-26 11:20:13</x:v>
      </x:c>
      <x:c r="AA522" t="n">
        <x:v>259</x:v>
      </x:c>
      <x:c r="AB522" t="n">
        <x:v>1555</x:v>
      </x:c>
      <x:c r="AC522" t="n">
        <x:v>13.2</x:v>
      </x:c>
      <x:c r="AD522" t="n">
        <x:v>144</x:v>
      </x:c>
      <x:c r="AE522" t="n">
        <x:v>1014</x:v>
      </x:c>
      <x:c r="AF522" t="n">
        <x:v>3.2</x:v>
      </x:c>
      <x:c r="AG522" t="n">
        <x:v>18.6</x:v>
      </x:c>
      <x:c r="AH522" t="n">
        <x:v>0</x:v>
      </x:c>
      <x:c r="AJ522" t="n">
        <x:v>431</x:v>
      </x:c>
    </x:row>
    <x:row r="523">
      <x:c r="Z523" t="str">
        <x:v>2014-03-26 11:20:14</x:v>
      </x:c>
      <x:c r="AA523" t="n">
        <x:v>259</x:v>
      </x:c>
      <x:c r="AB523" t="n">
        <x:v>1555</x:v>
      </x:c>
      <x:c r="AC523" t="n">
        <x:v>13.2</x:v>
      </x:c>
      <x:c r="AD523" t="n">
        <x:v>144</x:v>
      </x:c>
      <x:c r="AE523" t="n">
        <x:v>1014</x:v>
      </x:c>
      <x:c r="AF523" t="n">
        <x:v>3.3</x:v>
      </x:c>
      <x:c r="AG523" t="n">
        <x:v>18.6</x:v>
      </x:c>
      <x:c r="AH523" t="n">
        <x:v>0</x:v>
      </x:c>
      <x:c r="AJ523" t="n">
        <x:v>433</x:v>
      </x:c>
    </x:row>
    <x:row r="524">
      <x:c r="Z524" t="str">
        <x:v>2014-03-26 11:20:15</x:v>
      </x:c>
      <x:c r="AA524" t="n">
        <x:v>259</x:v>
      </x:c>
      <x:c r="AB524" t="n">
        <x:v>1568</x:v>
      </x:c>
      <x:c r="AC524" t="n">
        <x:v>13.2</x:v>
      </x:c>
      <x:c r="AD524" t="n">
        <x:v>144</x:v>
      </x:c>
      <x:c r="AE524" t="n">
        <x:v>1014</x:v>
      </x:c>
      <x:c r="AF524" t="n">
        <x:v>3.3</x:v>
      </x:c>
      <x:c r="AG524" t="n">
        <x:v>18.6</x:v>
      </x:c>
      <x:c r="AH524" t="n">
        <x:v>0</x:v>
      </x:c>
      <x:c r="AJ524" t="n">
        <x:v>428</x:v>
      </x:c>
    </x:row>
    <x:row r="525">
      <x:c r="Z525" t="str">
        <x:v>2014-03-26 11:20:16</x:v>
      </x:c>
      <x:c r="AA525" t="n">
        <x:v>259</x:v>
      </x:c>
      <x:c r="AB525" t="n">
        <x:v>1568</x:v>
      </x:c>
      <x:c r="AC525" t="n">
        <x:v>13.2</x:v>
      </x:c>
      <x:c r="AD525" t="n">
        <x:v>144</x:v>
      </x:c>
      <x:c r="AE525" t="n">
        <x:v>1014</x:v>
      </x:c>
      <x:c r="AF525" t="n">
        <x:v>3.3</x:v>
      </x:c>
      <x:c r="AG525" t="n">
        <x:v>18.6</x:v>
      </x:c>
      <x:c r="AH525" t="n">
        <x:v>0</x:v>
      </x:c>
      <x:c r="AJ525" t="n">
        <x:v>438</x:v>
      </x:c>
    </x:row>
    <x:row r="526">
      <x:c r="Z526" t="str">
        <x:v>2014-03-26 11:20:17</x:v>
      </x:c>
      <x:c r="AA526" t="n">
        <x:v>259</x:v>
      </x:c>
      <x:c r="AB526" t="n">
        <x:v>1568</x:v>
      </x:c>
      <x:c r="AC526" t="n">
        <x:v>13.2</x:v>
      </x:c>
      <x:c r="AD526" t="n">
        <x:v>144</x:v>
      </x:c>
      <x:c r="AE526" t="n">
        <x:v>1014</x:v>
      </x:c>
      <x:c r="AF526" t="n">
        <x:v>3.3</x:v>
      </x:c>
      <x:c r="AG526" t="n">
        <x:v>18.6</x:v>
      </x:c>
      <x:c r="AH526" t="n">
        <x:v>-0.1</x:v>
      </x:c>
      <x:c r="AJ526" t="n">
        <x:v>436</x:v>
      </x:c>
    </x:row>
    <x:row r="527">
      <x:c r="Z527" t="str">
        <x:v>2014-03-26 11:20:18</x:v>
      </x:c>
      <x:c r="AA527" t="n">
        <x:v>259</x:v>
      </x:c>
      <x:c r="AB527" t="n">
        <x:v>1568</x:v>
      </x:c>
      <x:c r="AC527" t="n">
        <x:v>13.2</x:v>
      </x:c>
      <x:c r="AD527" t="n">
        <x:v>144</x:v>
      </x:c>
      <x:c r="AE527" t="n">
        <x:v>1014</x:v>
      </x:c>
      <x:c r="AF527" t="n">
        <x:v>3.2</x:v>
      </x:c>
      <x:c r="AG527" t="n">
        <x:v>18.6</x:v>
      </x:c>
      <x:c r="AH527" t="n">
        <x:v>-0.1</x:v>
      </x:c>
      <x:c r="AJ527" t="n">
        <x:v>431</x:v>
      </x:c>
    </x:row>
    <x:row r="528">
      <x:c r="Z528" t="str">
        <x:v>2014-03-26 11:20:19</x:v>
      </x:c>
      <x:c r="AA528" t="n">
        <x:v>259</x:v>
      </x:c>
      <x:c r="AB528" t="n">
        <x:v>1581</x:v>
      </x:c>
      <x:c r="AC528" t="n">
        <x:v>13.2</x:v>
      </x:c>
      <x:c r="AD528" t="n">
        <x:v>144</x:v>
      </x:c>
      <x:c r="AE528" t="n">
        <x:v>1014</x:v>
      </x:c>
      <x:c r="AF528" t="n">
        <x:v>3.2</x:v>
      </x:c>
      <x:c r="AG528" t="n">
        <x:v>18.6</x:v>
      </x:c>
      <x:c r="AH528" t="n">
        <x:v>-0.1</x:v>
      </x:c>
      <x:c r="AJ528" t="n">
        <x:v>431</x:v>
      </x:c>
    </x:row>
    <x:row r="529">
      <x:c r="Z529" t="str">
        <x:v>2014-03-26 11:20:20</x:v>
      </x:c>
      <x:c r="AA529" t="n">
        <x:v>259</x:v>
      </x:c>
      <x:c r="AB529" t="n">
        <x:v>1581</x:v>
      </x:c>
      <x:c r="AC529" t="n">
        <x:v>13.2</x:v>
      </x:c>
      <x:c r="AD529" t="n">
        <x:v>144</x:v>
      </x:c>
      <x:c r="AE529" t="n">
        <x:v>1014</x:v>
      </x:c>
      <x:c r="AF529" t="n">
        <x:v>3.2</x:v>
      </x:c>
      <x:c r="AG529" t="n">
        <x:v>18.5</x:v>
      </x:c>
      <x:c r="AH529" t="n">
        <x:v>-0.1</x:v>
      </x:c>
      <x:c r="AJ529" t="n">
        <x:v>356</x:v>
      </x:c>
    </x:row>
    <x:row r="530">
      <x:c r="Z530" t="str">
        <x:v>2014-03-26 11:20:21</x:v>
      </x:c>
      <x:c r="AA530" t="n">
        <x:v>259</x:v>
      </x:c>
      <x:c r="AB530" t="n">
        <x:v>1581</x:v>
      </x:c>
      <x:c r="AC530" t="n">
        <x:v>13.2</x:v>
      </x:c>
      <x:c r="AD530" t="n">
        <x:v>144</x:v>
      </x:c>
      <x:c r="AE530" t="n">
        <x:v>1014</x:v>
      </x:c>
      <x:c r="AF530" t="n">
        <x:v>3.3</x:v>
      </x:c>
      <x:c r="AG530" t="n">
        <x:v>18.5</x:v>
      </x:c>
      <x:c r="AH530" t="n">
        <x:v>-0.1</x:v>
      </x:c>
      <x:c r="AJ530" t="n">
        <x:v>517</x:v>
      </x:c>
    </x:row>
    <x:row r="531">
      <x:c r="Z531" t="str">
        <x:v>2014-03-26 11:20:22</x:v>
      </x:c>
      <x:c r="AA531" t="n">
        <x:v>259</x:v>
      </x:c>
      <x:c r="AB531" t="n">
        <x:v>1581</x:v>
      </x:c>
      <x:c r="AC531" t="n">
        <x:v>13.2</x:v>
      </x:c>
      <x:c r="AD531" t="n">
        <x:v>143</x:v>
      </x:c>
      <x:c r="AE531" t="n">
        <x:v>1014</x:v>
      </x:c>
      <x:c r="AF531" t="n">
        <x:v>3.3</x:v>
      </x:c>
      <x:c r="AG531" t="n">
        <x:v>18.5</x:v>
      </x:c>
      <x:c r="AH531" t="n">
        <x:v>-0.1</x:v>
      </x:c>
      <x:c r="AJ531" t="n">
        <x:v>433</x:v>
      </x:c>
    </x:row>
    <x:row r="532">
      <x:c r="Z532" t="str">
        <x:v>2014-03-26 11:20:23</x:v>
      </x:c>
      <x:c r="AA532" t="n">
        <x:v>259</x:v>
      </x:c>
      <x:c r="AB532" t="n">
        <x:v>1594</x:v>
      </x:c>
      <x:c r="AC532" t="n">
        <x:v>13.2</x:v>
      </x:c>
      <x:c r="AD532" t="n">
        <x:v>144</x:v>
      </x:c>
      <x:c r="AE532" t="n">
        <x:v>1014</x:v>
      </x:c>
      <x:c r="AF532" t="n">
        <x:v>3.2</x:v>
      </x:c>
      <x:c r="AG532" t="n">
        <x:v>18.5</x:v>
      </x:c>
      <x:c r="AH532" t="n">
        <x:v>-0.1</x:v>
      </x:c>
      <x:c r="AJ532" t="n">
        <x:v>432</x:v>
      </x:c>
    </x:row>
    <x:row r="533">
      <x:c r="Z533" t="str">
        <x:v>2014-03-26 11:20:24</x:v>
      </x:c>
      <x:c r="AA533" t="n">
        <x:v>259</x:v>
      </x:c>
      <x:c r="AB533" t="n">
        <x:v>1594</x:v>
      </x:c>
      <x:c r="AC533" t="n">
        <x:v>13.2</x:v>
      </x:c>
      <x:c r="AD533" t="n">
        <x:v>143</x:v>
      </x:c>
      <x:c r="AE533" t="n">
        <x:v>1014</x:v>
      </x:c>
      <x:c r="AF533" t="n">
        <x:v>3.2</x:v>
      </x:c>
      <x:c r="AG533" t="n">
        <x:v>18.5</x:v>
      </x:c>
      <x:c r="AH533" t="n">
        <x:v>-0.1</x:v>
      </x:c>
      <x:c r="AJ533" t="n">
        <x:v>431</x:v>
      </x:c>
    </x:row>
    <x:row r="534">
      <x:c r="Z534" t="str">
        <x:v>2014-03-26 11:20:25</x:v>
      </x:c>
      <x:c r="AA534" t="n">
        <x:v>259</x:v>
      </x:c>
      <x:c r="AB534" t="n">
        <x:v>1594</x:v>
      </x:c>
      <x:c r="AC534" t="n">
        <x:v>13.2</x:v>
      </x:c>
      <x:c r="AD534" t="n">
        <x:v>143</x:v>
      </x:c>
      <x:c r="AE534" t="n">
        <x:v>1014</x:v>
      </x:c>
      <x:c r="AF534" t="n">
        <x:v>3.2</x:v>
      </x:c>
      <x:c r="AG534" t="n">
        <x:v>18.5</x:v>
      </x:c>
      <x:c r="AH534" t="n">
        <x:v>-0.1</x:v>
      </x:c>
      <x:c r="AJ534" t="n">
        <x:v>440</x:v>
      </x:c>
    </x:row>
    <x:row r="535">
      <x:c r="Z535" t="str">
        <x:v>2014-03-26 11:20:26</x:v>
      </x:c>
      <x:c r="AA535" t="n">
        <x:v>259</x:v>
      </x:c>
      <x:c r="AB535" t="n">
        <x:v>1594</x:v>
      </x:c>
      <x:c r="AC535" t="n">
        <x:v>13.2</x:v>
      </x:c>
      <x:c r="AD535" t="n">
        <x:v>143</x:v>
      </x:c>
      <x:c r="AE535" t="n">
        <x:v>1014</x:v>
      </x:c>
      <x:c r="AF535" t="n">
        <x:v>3.1</x:v>
      </x:c>
      <x:c r="AG535" t="n">
        <x:v>18.5</x:v>
      </x:c>
      <x:c r="AH535" t="n">
        <x:v>-0.1</x:v>
      </x:c>
      <x:c r="AJ535" t="n">
        <x:v>434</x:v>
      </x:c>
    </x:row>
    <x:row r="536">
      <x:c r="Z536" t="str">
        <x:v>2014-03-26 11:20:27</x:v>
      </x:c>
      <x:c r="AA536" t="n">
        <x:v>259</x:v>
      </x:c>
      <x:c r="AB536" t="n">
        <x:v>1606</x:v>
      </x:c>
      <x:c r="AC536" t="n">
        <x:v>13.2</x:v>
      </x:c>
      <x:c r="AD536" t="n">
        <x:v>143</x:v>
      </x:c>
      <x:c r="AE536" t="n">
        <x:v>1014</x:v>
      </x:c>
      <x:c r="AF536" t="n">
        <x:v>3.2</x:v>
      </x:c>
      <x:c r="AG536" t="n">
        <x:v>18.5</x:v>
      </x:c>
      <x:c r="AH536" t="n">
        <x:v>-0.1</x:v>
      </x:c>
      <x:c r="AJ536" t="n">
        <x:v>443</x:v>
      </x:c>
    </x:row>
    <x:row r="537">
      <x:c r="Z537" t="str">
        <x:v>2014-03-26 11:20:28</x:v>
      </x:c>
      <x:c r="AA537" t="n">
        <x:v>259</x:v>
      </x:c>
      <x:c r="AB537" t="n">
        <x:v>1606</x:v>
      </x:c>
      <x:c r="AC537" t="n">
        <x:v>13.2</x:v>
      </x:c>
      <x:c r="AD537" t="n">
        <x:v>143</x:v>
      </x:c>
      <x:c r="AE537" t="n">
        <x:v>1014</x:v>
      </x:c>
      <x:c r="AF537" t="n">
        <x:v>3.1</x:v>
      </x:c>
      <x:c r="AG537" t="n">
        <x:v>18.5</x:v>
      </x:c>
      <x:c r="AH537" t="n">
        <x:v>-0.1</x:v>
      </x:c>
      <x:c r="AJ537" t="n">
        <x:v>437</x:v>
      </x:c>
    </x:row>
    <x:row r="538">
      <x:c r="Z538" t="str">
        <x:v>2014-03-26 11:20:29</x:v>
      </x:c>
      <x:c r="AA538" t="n">
        <x:v>259</x:v>
      </x:c>
      <x:c r="AB538" t="n">
        <x:v>1606</x:v>
      </x:c>
      <x:c r="AC538" t="n">
        <x:v>13.2</x:v>
      </x:c>
      <x:c r="AD538" t="n">
        <x:v>143</x:v>
      </x:c>
      <x:c r="AE538" t="n">
        <x:v>1014</x:v>
      </x:c>
      <x:c r="AF538" t="n">
        <x:v>3.1</x:v>
      </x:c>
      <x:c r="AG538" t="n">
        <x:v>18.5</x:v>
      </x:c>
      <x:c r="AH538" t="n">
        <x:v>-0.1</x:v>
      </x:c>
      <x:c r="AJ538" t="n">
        <x:v>434</x:v>
      </x:c>
    </x:row>
    <x:row r="539">
      <x:c r="Z539" t="str">
        <x:v>2014-03-26 11:20:30</x:v>
      </x:c>
      <x:c r="AA539" t="n">
        <x:v>259</x:v>
      </x:c>
      <x:c r="AB539" t="n">
        <x:v>1606</x:v>
      </x:c>
      <x:c r="AC539" t="n">
        <x:v>13.2</x:v>
      </x:c>
      <x:c r="AD539" t="n">
        <x:v>143</x:v>
      </x:c>
      <x:c r="AE539" t="n">
        <x:v>1014</x:v>
      </x:c>
      <x:c r="AF539" t="n">
        <x:v>3.1</x:v>
      </x:c>
      <x:c r="AG539" t="n">
        <x:v>18.4</x:v>
      </x:c>
      <x:c r="AH539" t="n">
        <x:v>-0.1</x:v>
      </x:c>
      <x:c r="AJ539" t="n">
        <x:v>445</x:v>
      </x:c>
    </x:row>
    <x:row r="540">
      <x:c r="Z540" t="str">
        <x:v>2014-03-26 11:20:31</x:v>
      </x:c>
      <x:c r="AA540" t="n">
        <x:v>261</x:v>
      </x:c>
      <x:c r="AB540" t="n">
        <x:v>1618</x:v>
      </x:c>
      <x:c r="AC540" t="n">
        <x:v>13.2</x:v>
      </x:c>
      <x:c r="AD540" t="n">
        <x:v>143</x:v>
      </x:c>
      <x:c r="AE540" t="n">
        <x:v>1014</x:v>
      </x:c>
      <x:c r="AF540" t="n">
        <x:v>3.1</x:v>
      </x:c>
      <x:c r="AG540" t="n">
        <x:v>18.4</x:v>
      </x:c>
      <x:c r="AH540" t="n">
        <x:v>-0.1</x:v>
      </x:c>
      <x:c r="AJ540" t="n">
        <x:v>440</x:v>
      </x:c>
    </x:row>
    <x:row r="541">
      <x:c r="Z541" t="str">
        <x:v>2014-03-26 11:20:32</x:v>
      </x:c>
      <x:c r="AA541" t="n">
        <x:v>261</x:v>
      </x:c>
      <x:c r="AB541" t="n">
        <x:v>1618</x:v>
      </x:c>
      <x:c r="AC541" t="n">
        <x:v>13.2</x:v>
      </x:c>
      <x:c r="AD541" t="n">
        <x:v>143</x:v>
      </x:c>
      <x:c r="AE541" t="n">
        <x:v>1014</x:v>
      </x:c>
      <x:c r="AF541" t="n">
        <x:v>3.1</x:v>
      </x:c>
      <x:c r="AG541" t="n">
        <x:v>18.4</x:v>
      </x:c>
      <x:c r="AH541" t="n">
        <x:v>-0.1</x:v>
      </x:c>
      <x:c r="AJ541" t="n">
        <x:v>443</x:v>
      </x:c>
    </x:row>
    <x:row r="542">
      <x:c r="Z542" t="str">
        <x:v>2014-03-26 11:20:33</x:v>
      </x:c>
      <x:c r="AA542" t="n">
        <x:v>261</x:v>
      </x:c>
      <x:c r="AB542" t="n">
        <x:v>1618</x:v>
      </x:c>
      <x:c r="AC542" t="n">
        <x:v>13.2</x:v>
      </x:c>
      <x:c r="AD542" t="n">
        <x:v>144</x:v>
      </x:c>
      <x:c r="AE542" t="n">
        <x:v>1014</x:v>
      </x:c>
      <x:c r="AF542" t="n">
        <x:v>3.1</x:v>
      </x:c>
      <x:c r="AG542" t="n">
        <x:v>18.4</x:v>
      </x:c>
      <x:c r="AH542" t="n">
        <x:v>-0.1</x:v>
      </x:c>
      <x:c r="AJ542" t="n">
        <x:v>441</x:v>
      </x:c>
    </x:row>
    <x:row r="543">
      <x:c r="Z543" t="str">
        <x:v>2014-03-26 11:20:34</x:v>
      </x:c>
      <x:c r="AA543" t="n">
        <x:v>261</x:v>
      </x:c>
      <x:c r="AB543" t="n">
        <x:v>1618</x:v>
      </x:c>
      <x:c r="AC543" t="n">
        <x:v>13.2</x:v>
      </x:c>
      <x:c r="AD543" t="n">
        <x:v>143</x:v>
      </x:c>
      <x:c r="AE543" t="n">
        <x:v>1014</x:v>
      </x:c>
      <x:c r="AF543" t="n">
        <x:v>3.2</x:v>
      </x:c>
      <x:c r="AG543" t="n">
        <x:v>18.4</x:v>
      </x:c>
      <x:c r="AH543" t="n">
        <x:v>-0.1</x:v>
      </x:c>
      <x:c r="AJ543" t="n">
        <x:v>442</x:v>
      </x:c>
    </x:row>
    <x:row r="544">
      <x:c r="Z544" t="str">
        <x:v>2014-03-26 11:20:35</x:v>
      </x:c>
      <x:c r="AA544" t="n">
        <x:v>261</x:v>
      </x:c>
      <x:c r="AB544" t="n">
        <x:v>1631</x:v>
      </x:c>
      <x:c r="AC544" t="n">
        <x:v>13.2</x:v>
      </x:c>
      <x:c r="AD544" t="n">
        <x:v>143</x:v>
      </x:c>
      <x:c r="AE544" t="n">
        <x:v>1014</x:v>
      </x:c>
      <x:c r="AF544" t="n">
        <x:v>3.2</x:v>
      </x:c>
      <x:c r="AG544" t="n">
        <x:v>18.4</x:v>
      </x:c>
      <x:c r="AH544" t="n">
        <x:v>-0.1</x:v>
      </x:c>
      <x:c r="AJ544" t="n">
        <x:v>455</x:v>
      </x:c>
    </x:row>
    <x:row r="545">
      <x:c r="Z545" t="str">
        <x:v>2014-03-26 11:20:36</x:v>
      </x:c>
      <x:c r="AA545" t="n">
        <x:v>261</x:v>
      </x:c>
      <x:c r="AB545" t="n">
        <x:v>1631</x:v>
      </x:c>
      <x:c r="AC545" t="n">
        <x:v>13.2</x:v>
      </x:c>
      <x:c r="AD545" t="n">
        <x:v>143</x:v>
      </x:c>
      <x:c r="AE545" t="n">
        <x:v>1014</x:v>
      </x:c>
      <x:c r="AF545" t="n">
        <x:v>3.2</x:v>
      </x:c>
      <x:c r="AG545" t="n">
        <x:v>18.4</x:v>
      </x:c>
      <x:c r="AH545" t="n">
        <x:v>-0.1</x:v>
      </x:c>
      <x:c r="AJ545" t="n">
        <x:v>442</x:v>
      </x:c>
    </x:row>
    <x:row r="546">
      <x:c r="Z546" t="str">
        <x:v>2014-03-26 11:20:37</x:v>
      </x:c>
      <x:c r="AA546" t="n">
        <x:v>261</x:v>
      </x:c>
      <x:c r="AB546" t="n">
        <x:v>1631</x:v>
      </x:c>
      <x:c r="AC546" t="n">
        <x:v>13.2</x:v>
      </x:c>
      <x:c r="AD546" t="n">
        <x:v>142</x:v>
      </x:c>
      <x:c r="AE546" t="n">
        <x:v>1014</x:v>
      </x:c>
      <x:c r="AF546" t="n">
        <x:v>3.2</x:v>
      </x:c>
      <x:c r="AG546" t="n">
        <x:v>18.4</x:v>
      </x:c>
      <x:c r="AH546" t="n">
        <x:v>0</x:v>
      </x:c>
      <x:c r="AJ546" t="n">
        <x:v>440</x:v>
      </x:c>
    </x:row>
    <x:row r="547">
      <x:c r="Z547" t="str">
        <x:v>2014-03-26 11:20:38</x:v>
      </x:c>
      <x:c r="AA547" t="n">
        <x:v>261</x:v>
      </x:c>
      <x:c r="AB547" t="n">
        <x:v>1631</x:v>
      </x:c>
      <x:c r="AC547" t="n">
        <x:v>13.2</x:v>
      </x:c>
      <x:c r="AD547" t="n">
        <x:v>143</x:v>
      </x:c>
      <x:c r="AE547" t="n">
        <x:v>1014</x:v>
      </x:c>
      <x:c r="AF547" t="n">
        <x:v>3.2</x:v>
      </x:c>
      <x:c r="AG547" t="n">
        <x:v>18.4</x:v>
      </x:c>
      <x:c r="AH547" t="n">
        <x:v>0</x:v>
      </x:c>
      <x:c r="AJ547" t="n">
        <x:v>448</x:v>
      </x:c>
    </x:row>
    <x:row r="548">
      <x:c r="Z548" t="str">
        <x:v>2014-03-26 11:20:39</x:v>
      </x:c>
      <x:c r="AA548" t="n">
        <x:v>261</x:v>
      </x:c>
      <x:c r="AB548" t="n">
        <x:v>1645</x:v>
      </x:c>
      <x:c r="AC548" t="n">
        <x:v>13.2</x:v>
      </x:c>
      <x:c r="AD548" t="n">
        <x:v>141</x:v>
      </x:c>
      <x:c r="AE548" t="n">
        <x:v>1014</x:v>
      </x:c>
      <x:c r="AF548" t="n">
        <x:v>3.3</x:v>
      </x:c>
      <x:c r="AG548" t="n">
        <x:v>18.4</x:v>
      </x:c>
      <x:c r="AH548" t="n">
        <x:v>0</x:v>
      </x:c>
      <x:c r="AJ548" t="n">
        <x:v>452</x:v>
      </x:c>
    </x:row>
    <x:row r="549">
      <x:c r="Z549" t="str">
        <x:v>2014-03-26 11:20:40</x:v>
      </x:c>
      <x:c r="AA549" t="n">
        <x:v>261</x:v>
      </x:c>
      <x:c r="AB549" t="n">
        <x:v>1645</x:v>
      </x:c>
      <x:c r="AC549" t="n">
        <x:v>13.2</x:v>
      </x:c>
      <x:c r="AD549" t="n">
        <x:v>142</x:v>
      </x:c>
      <x:c r="AE549" t="n">
        <x:v>1014</x:v>
      </x:c>
      <x:c r="AF549" t="n">
        <x:v>3.3</x:v>
      </x:c>
      <x:c r="AG549" t="n">
        <x:v>18.3</x:v>
      </x:c>
      <x:c r="AH549" t="n">
        <x:v>0</x:v>
      </x:c>
      <x:c r="AJ549" t="n">
        <x:v>442</x:v>
      </x:c>
    </x:row>
    <x:row r="550">
      <x:c r="Z550" t="str">
        <x:v>2014-03-26 11:20:41</x:v>
      </x:c>
      <x:c r="AA550" t="n">
        <x:v>261</x:v>
      </x:c>
      <x:c r="AB550" t="n">
        <x:v>1645</x:v>
      </x:c>
      <x:c r="AC550" t="n">
        <x:v>13.2</x:v>
      </x:c>
      <x:c r="AD550" t="n">
        <x:v>141</x:v>
      </x:c>
      <x:c r="AE550" t="n">
        <x:v>1014</x:v>
      </x:c>
      <x:c r="AF550" t="n">
        <x:v>3.2</x:v>
      </x:c>
      <x:c r="AG550" t="n">
        <x:v>18.3</x:v>
      </x:c>
      <x:c r="AH550" t="n">
        <x:v>0</x:v>
      </x:c>
      <x:c r="AJ550" t="n">
        <x:v>443</x:v>
      </x:c>
    </x:row>
    <x:row r="551">
      <x:c r="Z551" t="str">
        <x:v>2014-03-26 11:20:42</x:v>
      </x:c>
      <x:c r="AA551" t="n">
        <x:v>261</x:v>
      </x:c>
      <x:c r="AB551" t="n">
        <x:v>1645</x:v>
      </x:c>
      <x:c r="AC551" t="n">
        <x:v>12.8</x:v>
      </x:c>
      <x:c r="AD551" t="n">
        <x:v>142</x:v>
      </x:c>
      <x:c r="AE551" t="n">
        <x:v>1014</x:v>
      </x:c>
      <x:c r="AF551" t="n">
        <x:v>3.3</x:v>
      </x:c>
      <x:c r="AG551" t="n">
        <x:v>18.3</x:v>
      </x:c>
      <x:c r="AH551" t="n">
        <x:v>0.1</x:v>
      </x:c>
      <x:c r="AJ551" t="n">
        <x:v>452</x:v>
      </x:c>
    </x:row>
    <x:row r="552">
      <x:c r="Z552" t="str">
        <x:v>2014-03-26 11:20:43</x:v>
      </x:c>
      <x:c r="AA552" t="n">
        <x:v>261</x:v>
      </x:c>
      <x:c r="AB552" t="n">
        <x:v>1658</x:v>
      </x:c>
      <x:c r="AC552" t="n">
        <x:v>12.8</x:v>
      </x:c>
      <x:c r="AD552" t="n">
        <x:v>142</x:v>
      </x:c>
      <x:c r="AE552" t="n">
        <x:v>1014</x:v>
      </x:c>
      <x:c r="AF552" t="n">
        <x:v>3.2</x:v>
      </x:c>
      <x:c r="AG552" t="n">
        <x:v>18.3</x:v>
      </x:c>
      <x:c r="AH552" t="n">
        <x:v>0.1</x:v>
      </x:c>
      <x:c r="AJ552" t="n">
        <x:v>444</x:v>
      </x:c>
    </x:row>
    <x:row r="553">
      <x:c r="Z553" t="str">
        <x:v>2014-03-26 11:20:44</x:v>
      </x:c>
      <x:c r="AA553" t="n">
        <x:v>261</x:v>
      </x:c>
      <x:c r="AB553" t="n">
        <x:v>1658</x:v>
      </x:c>
      <x:c r="AC553" t="n">
        <x:v>12.8</x:v>
      </x:c>
      <x:c r="AD553" t="n">
        <x:v>143</x:v>
      </x:c>
      <x:c r="AE553" t="n">
        <x:v>1014</x:v>
      </x:c>
      <x:c r="AF553" t="n">
        <x:v>3.2</x:v>
      </x:c>
      <x:c r="AG553" t="n">
        <x:v>18.3</x:v>
      </x:c>
      <x:c r="AH553" t="n">
        <x:v>0.1</x:v>
      </x:c>
      <x:c r="AJ553" t="n">
        <x:v>446</x:v>
      </x:c>
    </x:row>
    <x:row r="554">
      <x:c r="Z554" t="str">
        <x:v>2014-03-26 11:20:45</x:v>
      </x:c>
      <x:c r="AA554" t="n">
        <x:v>261</x:v>
      </x:c>
      <x:c r="AB554" t="n">
        <x:v>1658</x:v>
      </x:c>
      <x:c r="AC554" t="n">
        <x:v>12.8</x:v>
      </x:c>
      <x:c r="AD554" t="n">
        <x:v>143</x:v>
      </x:c>
      <x:c r="AE554" t="n">
        <x:v>1014</x:v>
      </x:c>
      <x:c r="AF554" t="n">
        <x:v>3.2</x:v>
      </x:c>
      <x:c r="AG554" t="n">
        <x:v>18.3</x:v>
      </x:c>
      <x:c r="AH554" t="n">
        <x:v>0.1</x:v>
      </x:c>
      <x:c r="AJ554" t="n">
        <x:v>439</x:v>
      </x:c>
    </x:row>
    <x:row r="555">
      <x:c r="Z555" t="str">
        <x:v>2014-03-26 11:20:46</x:v>
      </x:c>
      <x:c r="AA555" t="n">
        <x:v>261</x:v>
      </x:c>
      <x:c r="AB555" t="n">
        <x:v>1658</x:v>
      </x:c>
      <x:c r="AC555" t="n">
        <x:v>12.8</x:v>
      </x:c>
      <x:c r="AD555" t="n">
        <x:v>143</x:v>
      </x:c>
      <x:c r="AE555" t="n">
        <x:v>1014</x:v>
      </x:c>
      <x:c r="AF555" t="n">
        <x:v>3.2</x:v>
      </x:c>
      <x:c r="AG555" t="n">
        <x:v>18.3</x:v>
      </x:c>
      <x:c r="AH555" t="n">
        <x:v>0.1</x:v>
      </x:c>
      <x:c r="AJ555" t="n">
        <x:v>445</x:v>
      </x:c>
    </x:row>
    <x:row r="556">
      <x:c r="Z556" t="str">
        <x:v>2014-03-26 11:20:47</x:v>
      </x:c>
      <x:c r="AA556" t="n">
        <x:v>261</x:v>
      </x:c>
      <x:c r="AB556" t="n">
        <x:v>1670</x:v>
      </x:c>
      <x:c r="AC556" t="n">
        <x:v>12.8</x:v>
      </x:c>
      <x:c r="AD556" t="n">
        <x:v>143</x:v>
      </x:c>
      <x:c r="AE556" t="n">
        <x:v>1014</x:v>
      </x:c>
      <x:c r="AF556" t="n">
        <x:v>3.2</x:v>
      </x:c>
      <x:c r="AG556" t="n">
        <x:v>18.3</x:v>
      </x:c>
      <x:c r="AH556" t="n">
        <x:v>0.1</x:v>
      </x:c>
      <x:c r="AJ556" t="n">
        <x:v>446</x:v>
      </x:c>
    </x:row>
    <x:row r="557">
      <x:c r="Z557" t="str">
        <x:v>2014-03-26 11:20:48</x:v>
      </x:c>
      <x:c r="AA557" t="n">
        <x:v>261</x:v>
      </x:c>
      <x:c r="AB557" t="n">
        <x:v>1670</x:v>
      </x:c>
      <x:c r="AC557" t="n">
        <x:v>12.8</x:v>
      </x:c>
      <x:c r="AD557" t="n">
        <x:v>144</x:v>
      </x:c>
      <x:c r="AE557" t="n">
        <x:v>1014</x:v>
      </x:c>
      <x:c r="AF557" t="n">
        <x:v>3.2</x:v>
      </x:c>
      <x:c r="AG557" t="n">
        <x:v>18.3</x:v>
      </x:c>
      <x:c r="AH557" t="n">
        <x:v>0.1</x:v>
      </x:c>
      <x:c r="AJ557" t="n">
        <x:v>445</x:v>
      </x:c>
    </x:row>
    <x:row r="558">
      <x:c r="Z558" t="str">
        <x:v>2014-03-26 11:20:49</x:v>
      </x:c>
      <x:c r="AA558" t="n">
        <x:v>261</x:v>
      </x:c>
      <x:c r="AB558" t="n">
        <x:v>1670</x:v>
      </x:c>
      <x:c r="AC558" t="n">
        <x:v>12.8</x:v>
      </x:c>
      <x:c r="AD558" t="n">
        <x:v>144</x:v>
      </x:c>
      <x:c r="AE558" t="n">
        <x:v>1014</x:v>
      </x:c>
      <x:c r="AF558" t="n">
        <x:v>3.2</x:v>
      </x:c>
      <x:c r="AG558" t="n">
        <x:v>18.3</x:v>
      </x:c>
      <x:c r="AH558" t="n">
        <x:v>0.1</x:v>
      </x:c>
      <x:c r="AJ558" t="n">
        <x:v>438</x:v>
      </x:c>
    </x:row>
    <x:row r="559">
      <x:c r="Z559" t="str">
        <x:v>2014-03-26 11:20:50</x:v>
      </x:c>
      <x:c r="AA559" t="n">
        <x:v>261</x:v>
      </x:c>
      <x:c r="AB559" t="n">
        <x:v>1670</x:v>
      </x:c>
      <x:c r="AC559" t="n">
        <x:v>12.8</x:v>
      </x:c>
      <x:c r="AD559" t="n">
        <x:v>145</x:v>
      </x:c>
      <x:c r="AE559" t="n">
        <x:v>1014</x:v>
      </x:c>
      <x:c r="AF559" t="n">
        <x:v>3.2</x:v>
      </x:c>
      <x:c r="AG559" t="n">
        <x:v>18.2</x:v>
      </x:c>
      <x:c r="AH559" t="n">
        <x:v>0.1</x:v>
      </x:c>
      <x:c r="AJ559" t="n">
        <x:v>389</x:v>
      </x:c>
    </x:row>
    <x:row r="560">
      <x:c r="Z560" t="str">
        <x:v>2014-03-26 11:20:51</x:v>
      </x:c>
      <x:c r="AA560" t="n">
        <x:v>260</x:v>
      </x:c>
      <x:c r="AB560" t="n">
        <x:v>1683</x:v>
      </x:c>
      <x:c r="AC560" t="n">
        <x:v>12.8</x:v>
      </x:c>
      <x:c r="AD560" t="n">
        <x:v>145</x:v>
      </x:c>
      <x:c r="AE560" t="n">
        <x:v>1014</x:v>
      </x:c>
      <x:c r="AF560" t="n">
        <x:v>3.2</x:v>
      </x:c>
      <x:c r="AG560" t="n">
        <x:v>18.2</x:v>
      </x:c>
      <x:c r="AH560" t="n">
        <x:v>0.1</x:v>
      </x:c>
      <x:c r="AJ560" t="n">
        <x:v>510</x:v>
      </x:c>
    </x:row>
    <x:row r="561">
      <x:c r="Z561" t="str">
        <x:v>2014-03-26 11:20:52</x:v>
      </x:c>
      <x:c r="AA561" t="n">
        <x:v>260</x:v>
      </x:c>
      <x:c r="AB561" t="n">
        <x:v>1683</x:v>
      </x:c>
      <x:c r="AC561" t="n">
        <x:v>13.2</x:v>
      </x:c>
      <x:c r="AD561" t="n">
        <x:v>145</x:v>
      </x:c>
      <x:c r="AE561" t="n">
        <x:v>1014</x:v>
      </x:c>
      <x:c r="AF561" t="n">
        <x:v>3.2</x:v>
      </x:c>
      <x:c r="AG561" t="n">
        <x:v>18.2</x:v>
      </x:c>
      <x:c r="AH561" t="n">
        <x:v>0.1</x:v>
      </x:c>
      <x:c r="AJ561" t="n">
        <x:v>442</x:v>
      </x:c>
    </x:row>
    <x:row r="562">
      <x:c r="Z562" t="str">
        <x:v>2014-03-26 11:20:53</x:v>
      </x:c>
      <x:c r="AA562" t="n">
        <x:v>260</x:v>
      </x:c>
      <x:c r="AB562" t="n">
        <x:v>1683</x:v>
      </x:c>
      <x:c r="AC562" t="n">
        <x:v>13.2</x:v>
      </x:c>
      <x:c r="AD562" t="n">
        <x:v>144</x:v>
      </x:c>
      <x:c r="AE562" t="n">
        <x:v>1014</x:v>
      </x:c>
      <x:c r="AF562" t="n">
        <x:v>3.1</x:v>
      </x:c>
      <x:c r="AG562" t="n">
        <x:v>18.2</x:v>
      </x:c>
      <x:c r="AH562" t="n">
        <x:v>0.1</x:v>
      </x:c>
      <x:c r="AJ562" t="n">
        <x:v>446</x:v>
      </x:c>
    </x:row>
    <x:row r="563">
      <x:c r="Z563" t="str">
        <x:v>2014-03-26 11:20:54</x:v>
      </x:c>
      <x:c r="AA563" t="n">
        <x:v>260</x:v>
      </x:c>
      <x:c r="AB563" t="n">
        <x:v>1683</x:v>
      </x:c>
      <x:c r="AC563" t="n">
        <x:v>13.2</x:v>
      </x:c>
      <x:c r="AD563" t="n">
        <x:v>144</x:v>
      </x:c>
      <x:c r="AE563" t="n">
        <x:v>1014</x:v>
      </x:c>
      <x:c r="AF563" t="n">
        <x:v>3.1</x:v>
      </x:c>
      <x:c r="AG563" t="n">
        <x:v>18.2</x:v>
      </x:c>
      <x:c r="AH563" t="n">
        <x:v>0.1</x:v>
      </x:c>
      <x:c r="AJ563" t="n">
        <x:v>441</x:v>
      </x:c>
    </x:row>
    <x:row r="564">
      <x:c r="Z564" t="str">
        <x:v>2014-03-26 11:20:55</x:v>
      </x:c>
      <x:c r="AA564" t="n">
        <x:v>260</x:v>
      </x:c>
      <x:c r="AB564" t="n">
        <x:v>1695</x:v>
      </x:c>
      <x:c r="AC564" t="n">
        <x:v>13.2</x:v>
      </x:c>
      <x:c r="AD564" t="n">
        <x:v>144</x:v>
      </x:c>
      <x:c r="AE564" t="n">
        <x:v>1014</x:v>
      </x:c>
      <x:c r="AF564" t="n">
        <x:v>3.1</x:v>
      </x:c>
      <x:c r="AG564" t="n">
        <x:v>18.2</x:v>
      </x:c>
      <x:c r="AH564" t="n">
        <x:v>0.1</x:v>
      </x:c>
      <x:c r="AJ564" t="n">
        <x:v>446</x:v>
      </x:c>
    </x:row>
    <x:row r="565">
      <x:c r="Z565" t="str">
        <x:v>2014-03-26 11:20:56</x:v>
      </x:c>
      <x:c r="AA565" t="n">
        <x:v>260</x:v>
      </x:c>
      <x:c r="AB565" t="n">
        <x:v>1695</x:v>
      </x:c>
      <x:c r="AC565" t="n">
        <x:v>13.2</x:v>
      </x:c>
      <x:c r="AD565" t="n">
        <x:v>144</x:v>
      </x:c>
      <x:c r="AE565" t="n">
        <x:v>1014</x:v>
      </x:c>
      <x:c r="AF565" t="n">
        <x:v>3</x:v>
      </x:c>
      <x:c r="AG565" t="n">
        <x:v>18.2</x:v>
      </x:c>
      <x:c r="AH565" t="n">
        <x:v>0.1</x:v>
      </x:c>
      <x:c r="AJ565" t="n">
        <x:v>446</x:v>
      </x:c>
    </x:row>
    <x:row r="566">
      <x:c r="Z566" t="str">
        <x:v>2014-03-26 11:20:57</x:v>
      </x:c>
      <x:c r="AA566" t="n">
        <x:v>260</x:v>
      </x:c>
      <x:c r="AB566" t="n">
        <x:v>1695</x:v>
      </x:c>
      <x:c r="AC566" t="n">
        <x:v>13.2</x:v>
      </x:c>
      <x:c r="AD566" t="n">
        <x:v>145</x:v>
      </x:c>
      <x:c r="AE566" t="n">
        <x:v>1014</x:v>
      </x:c>
      <x:c r="AF566" t="n">
        <x:v>3</x:v>
      </x:c>
      <x:c r="AG566" t="n">
        <x:v>18.2</x:v>
      </x:c>
      <x:c r="AH566" t="n">
        <x:v>0.1</x:v>
      </x:c>
      <x:c r="AJ566" t="n">
        <x:v>438</x:v>
      </x:c>
    </x:row>
    <x:row r="567">
      <x:c r="Z567" t="str">
        <x:v>2014-03-26 11:20:58</x:v>
      </x:c>
      <x:c r="AA567" t="n">
        <x:v>260</x:v>
      </x:c>
      <x:c r="AB567" t="n">
        <x:v>1695</x:v>
      </x:c>
      <x:c r="AC567" t="n">
        <x:v>13.2</x:v>
      </x:c>
      <x:c r="AD567" t="n">
        <x:v>144</x:v>
      </x:c>
      <x:c r="AE567" t="n">
        <x:v>1014</x:v>
      </x:c>
      <x:c r="AF567" t="n">
        <x:v>3</x:v>
      </x:c>
      <x:c r="AG567" t="n">
        <x:v>18.2</x:v>
      </x:c>
      <x:c r="AH567" t="n">
        <x:v>0.1</x:v>
      </x:c>
      <x:c r="AJ567" t="n">
        <x:v>440</x:v>
      </x:c>
    </x:row>
    <x:row r="568">
      <x:c r="Z568" t="str">
        <x:v>2014-03-26 11:20:59</x:v>
      </x:c>
      <x:c r="AA568" t="n">
        <x:v>260</x:v>
      </x:c>
      <x:c r="AB568" t="n">
        <x:v>1706</x:v>
      </x:c>
      <x:c r="AC568" t="n">
        <x:v>13.2</x:v>
      </x:c>
      <x:c r="AD568" t="n">
        <x:v>144</x:v>
      </x:c>
      <x:c r="AE568" t="n">
        <x:v>1014</x:v>
      </x:c>
      <x:c r="AF568" t="n">
        <x:v>3</x:v>
      </x:c>
      <x:c r="AG568" t="n">
        <x:v>18.2</x:v>
      </x:c>
      <x:c r="AH568" t="n">
        <x:v>0.1</x:v>
      </x:c>
      <x:c r="AJ568" t="n">
        <x:v>368</x:v>
      </x:c>
    </x:row>
    <x:row r="569">
      <x:c r="Z569" t="str">
        <x:v>2014-03-26 11:21:00</x:v>
      </x:c>
      <x:c r="AA569" t="n">
        <x:v>260</x:v>
      </x:c>
      <x:c r="AB569" t="n">
        <x:v>1706</x:v>
      </x:c>
      <x:c r="AC569" t="n">
        <x:v>13.2</x:v>
      </x:c>
      <x:c r="AD569" t="n">
        <x:v>144</x:v>
      </x:c>
      <x:c r="AE569" t="n">
        <x:v>1014</x:v>
      </x:c>
      <x:c r="AF569" t="n">
        <x:v>3</x:v>
      </x:c>
      <x:c r="AG569" t="n">
        <x:v>18.1</x:v>
      </x:c>
      <x:c r="AH569" t="n">
        <x:v>0.1</x:v>
      </x:c>
      <x:c r="AJ569" t="n">
        <x:v>528</x:v>
      </x:c>
    </x:row>
    <x:row r="570">
      <x:c r="Z570" t="str">
        <x:v>2014-03-26 11:21:01</x:v>
      </x:c>
      <x:c r="AA570" t="n">
        <x:v>258</x:v>
      </x:c>
      <x:c r="AB570" t="n">
        <x:v>1706</x:v>
      </x:c>
      <x:c r="AC570" t="n">
        <x:v>13.2</x:v>
      </x:c>
      <x:c r="AD570" t="n">
        <x:v>144</x:v>
      </x:c>
      <x:c r="AE570" t="n">
        <x:v>1014</x:v>
      </x:c>
      <x:c r="AF570" t="n">
        <x:v>3.1</x:v>
      </x:c>
      <x:c r="AG570" t="n">
        <x:v>18.1</x:v>
      </x:c>
      <x:c r="AH570" t="n">
        <x:v>0.1</x:v>
      </x:c>
      <x:c r="AJ570" t="n">
        <x:v>440</x:v>
      </x:c>
    </x:row>
    <x:row r="571">
      <x:c r="Z571" t="str">
        <x:v>2014-03-26 11:21:02</x:v>
      </x:c>
      <x:c r="AA571" t="n">
        <x:v>258</x:v>
      </x:c>
      <x:c r="AB571" t="n">
        <x:v>1706</x:v>
      </x:c>
      <x:c r="AC571" t="n">
        <x:v>13.4</x:v>
      </x:c>
      <x:c r="AD571" t="n">
        <x:v>145</x:v>
      </x:c>
      <x:c r="AE571" t="n">
        <x:v>1014</x:v>
      </x:c>
      <x:c r="AF571" t="n">
        <x:v>3.1</x:v>
      </x:c>
      <x:c r="AG571" t="n">
        <x:v>18.1</x:v>
      </x:c>
      <x:c r="AH571" t="n">
        <x:v>0</x:v>
      </x:c>
      <x:c r="AJ571" t="n">
        <x:v>443</x:v>
      </x:c>
    </x:row>
    <x:row r="572">
      <x:c r="Z572" t="str">
        <x:v>2014-03-26 11:21:03</x:v>
      </x:c>
      <x:c r="AA572" t="n">
        <x:v>258</x:v>
      </x:c>
      <x:c r="AB572" t="n">
        <x:v>1720</x:v>
      </x:c>
      <x:c r="AC572" t="n">
        <x:v>13.4</x:v>
      </x:c>
      <x:c r="AD572" t="n">
        <x:v>145</x:v>
      </x:c>
      <x:c r="AE572" t="n">
        <x:v>1014</x:v>
      </x:c>
      <x:c r="AF572" t="n">
        <x:v>3.1</x:v>
      </x:c>
      <x:c r="AG572" t="n">
        <x:v>18.1</x:v>
      </x:c>
      <x:c r="AH572" t="n">
        <x:v>0</x:v>
      </x:c>
      <x:c r="AJ572" t="n">
        <x:v>344</x:v>
      </x:c>
    </x:row>
    <x:row r="573">
      <x:c r="Z573" t="str">
        <x:v>2014-03-26 11:21:04</x:v>
      </x:c>
      <x:c r="AA573" t="n">
        <x:v>258</x:v>
      </x:c>
      <x:c r="AB573" t="n">
        <x:v>1720</x:v>
      </x:c>
      <x:c r="AC573" t="n">
        <x:v>13.4</x:v>
      </x:c>
      <x:c r="AD573" t="n">
        <x:v>145</x:v>
      </x:c>
      <x:c r="AE573" t="n">
        <x:v>1014</x:v>
      </x:c>
      <x:c r="AF573" t="n">
        <x:v>3.2</x:v>
      </x:c>
      <x:c r="AG573" t="n">
        <x:v>18.1</x:v>
      </x:c>
      <x:c r="AH573" t="n">
        <x:v>0</x:v>
      </x:c>
      <x:c r="AJ573" t="n">
        <x:v>397</x:v>
      </x:c>
    </x:row>
    <x:row r="574">
      <x:c r="Z574" t="str">
        <x:v>2014-03-26 11:21:05</x:v>
      </x:c>
      <x:c r="AA574" t="n">
        <x:v>258</x:v>
      </x:c>
      <x:c r="AB574" t="n">
        <x:v>1720</x:v>
      </x:c>
      <x:c r="AC574" t="n">
        <x:v>13.4</x:v>
      </x:c>
      <x:c r="AD574" t="n">
        <x:v>145</x:v>
      </x:c>
      <x:c r="AE574" t="n">
        <x:v>1014</x:v>
      </x:c>
      <x:c r="AF574" t="n">
        <x:v>3.2</x:v>
      </x:c>
      <x:c r="AG574" t="n">
        <x:v>18.1</x:v>
      </x:c>
      <x:c r="AH574" t="n">
        <x:v>0</x:v>
      </x:c>
      <x:c r="AJ574" t="n">
        <x:v>344</x:v>
      </x:c>
    </x:row>
    <x:row r="575">
      <x:c r="Z575" t="str">
        <x:v>2014-03-26 11:21:06</x:v>
      </x:c>
      <x:c r="AA575" t="n">
        <x:v>258</x:v>
      </x:c>
      <x:c r="AB575" t="n">
        <x:v>1720</x:v>
      </x:c>
      <x:c r="AC575" t="n">
        <x:v>13.4</x:v>
      </x:c>
      <x:c r="AD575" t="n">
        <x:v>145</x:v>
      </x:c>
      <x:c r="AE575" t="n">
        <x:v>1014</x:v>
      </x:c>
      <x:c r="AF575" t="n">
        <x:v>3.2</x:v>
      </x:c>
      <x:c r="AG575" t="n">
        <x:v>18.1</x:v>
      </x:c>
      <x:c r="AH575" t="n">
        <x:v>0</x:v>
      </x:c>
      <x:c r="AJ575" t="n">
        <x:v>260</x:v>
      </x:c>
    </x:row>
    <x:row r="576">
      <x:c r="Z576" t="str">
        <x:v>2014-03-26 11:21:07</x:v>
      </x:c>
      <x:c r="AA576" t="n">
        <x:v>258</x:v>
      </x:c>
      <x:c r="AB576" t="n">
        <x:v>1734</x:v>
      </x:c>
      <x:c r="AC576" t="n">
        <x:v>13.4</x:v>
      </x:c>
      <x:c r="AD576" t="n">
        <x:v>146</x:v>
      </x:c>
      <x:c r="AE576" t="n">
        <x:v>1014</x:v>
      </x:c>
      <x:c r="AF576" t="n">
        <x:v>3.2</x:v>
      </x:c>
      <x:c r="AG576" t="n">
        <x:v>18.1</x:v>
      </x:c>
      <x:c r="AH576" t="n">
        <x:v>-0.1</x:v>
      </x:c>
      <x:c r="AJ576" t="n">
        <x:v>432</x:v>
      </x:c>
    </x:row>
    <x:row r="577">
      <x:c r="Z577" t="str">
        <x:v>2014-03-26 11:21:08</x:v>
      </x:c>
      <x:c r="AA577" t="n">
        <x:v>258</x:v>
      </x:c>
      <x:c r="AB577" t="n">
        <x:v>1734</x:v>
      </x:c>
      <x:c r="AC577" t="n">
        <x:v>13.4</x:v>
      </x:c>
      <x:c r="AD577" t="n">
        <x:v>146</x:v>
      </x:c>
      <x:c r="AE577" t="n">
        <x:v>1014</x:v>
      </x:c>
      <x:c r="AF577" t="n">
        <x:v>3.2</x:v>
      </x:c>
      <x:c r="AG577" t="n">
        <x:v>18.1</x:v>
      </x:c>
      <x:c r="AH577" t="n">
        <x:v>-0.1</x:v>
      </x:c>
      <x:c r="AJ577" t="n">
        <x:v>459</x:v>
      </x:c>
    </x:row>
    <x:row r="578">
      <x:c r="Z578" t="str">
        <x:v>2014-03-26 11:21:09</x:v>
      </x:c>
      <x:c r="AA578" t="n">
        <x:v>258</x:v>
      </x:c>
      <x:c r="AB578" t="n">
        <x:v>1734</x:v>
      </x:c>
      <x:c r="AC578" t="n">
        <x:v>13.4</x:v>
      </x:c>
      <x:c r="AD578" t="n">
        <x:v>145</x:v>
      </x:c>
      <x:c r="AE578" t="n">
        <x:v>1014</x:v>
      </x:c>
      <x:c r="AF578" t="n">
        <x:v>3.2</x:v>
      </x:c>
      <x:c r="AG578" t="n">
        <x:v>18.1</x:v>
      </x:c>
      <x:c r="AH578" t="n">
        <x:v>-0.1</x:v>
      </x:c>
      <x:c r="AJ578" t="n">
        <x:v>448</x:v>
      </x:c>
    </x:row>
    <x:row r="579">
      <x:c r="Z579" t="str">
        <x:v>2014-03-26 11:21:10</x:v>
      </x:c>
      <x:c r="AA579" t="n">
        <x:v>258</x:v>
      </x:c>
      <x:c r="AB579" t="n">
        <x:v>1734</x:v>
      </x:c>
      <x:c r="AC579" t="n">
        <x:v>13.4</x:v>
      </x:c>
      <x:c r="AD579" t="n">
        <x:v>146</x:v>
      </x:c>
      <x:c r="AE579" t="n">
        <x:v>1014</x:v>
      </x:c>
      <x:c r="AF579" t="n">
        <x:v>3.2</x:v>
      </x:c>
      <x:c r="AG579" t="n">
        <x:v>18</x:v>
      </x:c>
      <x:c r="AH579" t="n">
        <x:v>-0.1</x:v>
      </x:c>
      <x:c r="AJ579" t="n">
        <x:v>445</x:v>
      </x:c>
    </x:row>
    <x:row r="580">
      <x:c r="Z580" t="str">
        <x:v>2014-03-26 11:21:11</x:v>
      </x:c>
      <x:c r="AA580" t="n">
        <x:v>259</x:v>
      </x:c>
      <x:c r="AB580" t="n">
        <x:v>1746</x:v>
      </x:c>
      <x:c r="AC580" t="n">
        <x:v>13.4</x:v>
      </x:c>
      <x:c r="AD580" t="n">
        <x:v>146</x:v>
      </x:c>
      <x:c r="AE580" t="n">
        <x:v>1014</x:v>
      </x:c>
      <x:c r="AF580" t="n">
        <x:v>3.2</x:v>
      </x:c>
      <x:c r="AG580" t="n">
        <x:v>18</x:v>
      </x:c>
      <x:c r="AH580" t="n">
        <x:v>-0.1</x:v>
      </x:c>
      <x:c r="AJ580" t="n">
        <x:v>437</x:v>
      </x:c>
    </x:row>
    <x:row r="581">
      <x:c r="Z581" t="str">
        <x:v>2014-03-26 11:21:12</x:v>
      </x:c>
      <x:c r="AA581" t="n">
        <x:v>259</x:v>
      </x:c>
      <x:c r="AB581" t="n">
        <x:v>1746</x:v>
      </x:c>
      <x:c r="AC581" t="n">
        <x:v>13.4</x:v>
      </x:c>
      <x:c r="AD581" t="n">
        <x:v>145</x:v>
      </x:c>
      <x:c r="AE581" t="n">
        <x:v>1014</x:v>
      </x:c>
      <x:c r="AF581" t="n">
        <x:v>3.2</x:v>
      </x:c>
      <x:c r="AG581" t="n">
        <x:v>18</x:v>
      </x:c>
      <x:c r="AH581" t="n">
        <x:v>-0.1</x:v>
      </x:c>
      <x:c r="AJ581" t="n">
        <x:v>457</x:v>
      </x:c>
    </x:row>
    <x:row r="582">
      <x:c r="Z582" t="str">
        <x:v>2014-03-26 11:21:13</x:v>
      </x:c>
      <x:c r="AA582" t="n">
        <x:v>259</x:v>
      </x:c>
      <x:c r="AB582" t="n">
        <x:v>1746</x:v>
      </x:c>
      <x:c r="AC582" t="n">
        <x:v>13.4</x:v>
      </x:c>
      <x:c r="AD582" t="n">
        <x:v>145</x:v>
      </x:c>
      <x:c r="AE582" t="n">
        <x:v>1014</x:v>
      </x:c>
      <x:c r="AF582" t="n">
        <x:v>3.2</x:v>
      </x:c>
      <x:c r="AG582" t="n">
        <x:v>18</x:v>
      </x:c>
      <x:c r="AH582" t="n">
        <x:v>-0.1</x:v>
      </x:c>
      <x:c r="AJ582" t="n">
        <x:v>442</x:v>
      </x:c>
    </x:row>
    <x:row r="583">
      <x:c r="Z583" t="str">
        <x:v>2014-03-26 11:21:14</x:v>
      </x:c>
      <x:c r="AA583" t="n">
        <x:v>259</x:v>
      </x:c>
      <x:c r="AB583" t="n">
        <x:v>1746</x:v>
      </x:c>
      <x:c r="AC583" t="n">
        <x:v>13.4</x:v>
      </x:c>
      <x:c r="AD583" t="n">
        <x:v>144</x:v>
      </x:c>
      <x:c r="AE583" t="n">
        <x:v>1014</x:v>
      </x:c>
      <x:c r="AF583" t="n">
        <x:v>3.2</x:v>
      </x:c>
      <x:c r="AG583" t="n">
        <x:v>18</x:v>
      </x:c>
      <x:c r="AH583" t="n">
        <x:v>-0.1</x:v>
      </x:c>
      <x:c r="AJ583" t="n">
        <x:v>446</x:v>
      </x:c>
    </x:row>
    <x:row r="584">
      <x:c r="Z584" t="str">
        <x:v>2014-03-26 11:21:15</x:v>
      </x:c>
      <x:c r="AA584" t="n">
        <x:v>259</x:v>
      </x:c>
      <x:c r="AB584" t="n">
        <x:v>1759</x:v>
      </x:c>
      <x:c r="AC584" t="n">
        <x:v>13.4</x:v>
      </x:c>
      <x:c r="AD584" t="n">
        <x:v>144</x:v>
      </x:c>
      <x:c r="AE584" t="n">
        <x:v>1014</x:v>
      </x:c>
      <x:c r="AF584" t="n">
        <x:v>3.2</x:v>
      </x:c>
      <x:c r="AG584" t="n">
        <x:v>18</x:v>
      </x:c>
      <x:c r="AH584" t="n">
        <x:v>-0.1</x:v>
      </x:c>
      <x:c r="AJ584" t="n">
        <x:v>450</x:v>
      </x:c>
    </x:row>
    <x:row r="585">
      <x:c r="Z585" t="str">
        <x:v>2014-03-26 11:21:16</x:v>
      </x:c>
      <x:c r="AA585" t="n">
        <x:v>259</x:v>
      </x:c>
      <x:c r="AB585" t="n">
        <x:v>1759</x:v>
      </x:c>
      <x:c r="AC585" t="n">
        <x:v>13.4</x:v>
      </x:c>
      <x:c r="AD585" t="n">
        <x:v>143</x:v>
      </x:c>
      <x:c r="AE585" t="n">
        <x:v>1014</x:v>
      </x:c>
      <x:c r="AF585" t="n">
        <x:v>3.2</x:v>
      </x:c>
      <x:c r="AG585" t="n">
        <x:v>18</x:v>
      </x:c>
      <x:c r="AH585" t="n">
        <x:v>-0.1</x:v>
      </x:c>
      <x:c r="AJ585" t="n">
        <x:v>454</x:v>
      </x:c>
    </x:row>
    <x:row r="586">
      <x:c r="Z586" t="str">
        <x:v>2014-03-26 11:21:17</x:v>
      </x:c>
      <x:c r="AA586" t="n">
        <x:v>259</x:v>
      </x:c>
      <x:c r="AB586" t="n">
        <x:v>1759</x:v>
      </x:c>
      <x:c r="AC586" t="n">
        <x:v>13.4</x:v>
      </x:c>
      <x:c r="AD586" t="n">
        <x:v>144</x:v>
      </x:c>
      <x:c r="AE586" t="n">
        <x:v>1014</x:v>
      </x:c>
      <x:c r="AF586" t="n">
        <x:v>3.2</x:v>
      </x:c>
      <x:c r="AG586" t="n">
        <x:v>18</x:v>
      </x:c>
      <x:c r="AH586" t="n">
        <x:v>-0.1</x:v>
      </x:c>
      <x:c r="AJ586" t="n">
        <x:v>447</x:v>
      </x:c>
    </x:row>
    <x:row r="587">
      <x:c r="Z587" t="str">
        <x:v>2014-03-26 11:21:18</x:v>
      </x:c>
      <x:c r="AA587" t="n">
        <x:v>259</x:v>
      </x:c>
      <x:c r="AB587" t="n">
        <x:v>1759</x:v>
      </x:c>
      <x:c r="AC587" t="n">
        <x:v>13.4</x:v>
      </x:c>
      <x:c r="AD587" t="n">
        <x:v>143</x:v>
      </x:c>
      <x:c r="AE587" t="n">
        <x:v>1014</x:v>
      </x:c>
      <x:c r="AF587" t="n">
        <x:v>3.2</x:v>
      </x:c>
      <x:c r="AG587" t="n">
        <x:v>18</x:v>
      </x:c>
      <x:c r="AH587" t="n">
        <x:v>-0.1</x:v>
      </x:c>
      <x:c r="AJ587" t="n">
        <x:v>453</x:v>
      </x:c>
    </x:row>
    <x:row r="588">
      <x:c r="Z588" t="str">
        <x:v>2014-03-26 11:21:19</x:v>
      </x:c>
      <x:c r="AA588" t="n">
        <x:v>259</x:v>
      </x:c>
      <x:c r="AB588" t="n">
        <x:v>1772</x:v>
      </x:c>
      <x:c r="AC588" t="n">
        <x:v>13.4</x:v>
      </x:c>
      <x:c r="AD588" t="n">
        <x:v>143</x:v>
      </x:c>
      <x:c r="AE588" t="n">
        <x:v>1014</x:v>
      </x:c>
      <x:c r="AF588" t="n">
        <x:v>3.3</x:v>
      </x:c>
      <x:c r="AG588" t="n">
        <x:v>18</x:v>
      </x:c>
      <x:c r="AH588" t="n">
        <x:v>-0.1</x:v>
      </x:c>
      <x:c r="AJ588" t="n">
        <x:v>454</x:v>
      </x:c>
    </x:row>
    <x:row r="589">
      <x:c r="Z589" t="str">
        <x:v>2014-03-26 11:21:20</x:v>
      </x:c>
      <x:c r="AA589" t="n">
        <x:v>259</x:v>
      </x:c>
      <x:c r="AB589" t="n">
        <x:v>1772</x:v>
      </x:c>
      <x:c r="AC589" t="n">
        <x:v>13.4</x:v>
      </x:c>
      <x:c r="AD589" t="n">
        <x:v>142</x:v>
      </x:c>
      <x:c r="AE589" t="n">
        <x:v>1014</x:v>
      </x:c>
      <x:c r="AF589" t="n">
        <x:v>3.3</x:v>
      </x:c>
      <x:c r="AG589" t="n">
        <x:v>17.9</x:v>
      </x:c>
      <x:c r="AH589" t="n">
        <x:v>-0.1</x:v>
      </x:c>
      <x:c r="AJ589" t="n">
        <x:v>459</x:v>
      </x:c>
    </x:row>
    <x:row r="590">
      <x:c r="Z590" t="str">
        <x:v>2014-03-26 11:21:21</x:v>
      </x:c>
      <x:c r="AA590" t="n">
        <x:v>260</x:v>
      </x:c>
      <x:c r="AB590" t="n">
        <x:v>1772</x:v>
      </x:c>
      <x:c r="AC590" t="n">
        <x:v>13.4</x:v>
      </x:c>
      <x:c r="AD590" t="n">
        <x:v>143</x:v>
      </x:c>
      <x:c r="AE590" t="n">
        <x:v>1014</x:v>
      </x:c>
      <x:c r="AF590" t="n">
        <x:v>3.3</x:v>
      </x:c>
      <x:c r="AG590" t="n">
        <x:v>17.9</x:v>
      </x:c>
      <x:c r="AH590" t="n">
        <x:v>-0.1</x:v>
      </x:c>
      <x:c r="AJ590" t="n">
        <x:v>449</x:v>
      </x:c>
    </x:row>
    <x:row r="591">
      <x:c r="Z591" t="str">
        <x:v>2014-03-26 11:21:22</x:v>
      </x:c>
      <x:c r="AA591" t="n">
        <x:v>260</x:v>
      </x:c>
      <x:c r="AB591" t="n">
        <x:v>1772</x:v>
      </x:c>
      <x:c r="AC591" t="n">
        <x:v>13.2</x:v>
      </x:c>
      <x:c r="AD591" t="n">
        <x:v>143</x:v>
      </x:c>
      <x:c r="AE591" t="n">
        <x:v>1014</x:v>
      </x:c>
      <x:c r="AF591" t="n">
        <x:v>3.3</x:v>
      </x:c>
      <x:c r="AG591" t="n">
        <x:v>17.9</x:v>
      </x:c>
      <x:c r="AH591" t="n">
        <x:v>-0.1</x:v>
      </x:c>
      <x:c r="AJ591" t="n">
        <x:v>453</x:v>
      </x:c>
    </x:row>
    <x:row r="592">
      <x:c r="Z592" t="str">
        <x:v>2014-03-26 11:21:23</x:v>
      </x:c>
      <x:c r="AA592" t="n">
        <x:v>260</x:v>
      </x:c>
      <x:c r="AB592" t="n">
        <x:v>1785</x:v>
      </x:c>
      <x:c r="AC592" t="n">
        <x:v>13.2</x:v>
      </x:c>
      <x:c r="AD592" t="n">
        <x:v>143</x:v>
      </x:c>
      <x:c r="AE592" t="n">
        <x:v>1014</x:v>
      </x:c>
      <x:c r="AF592" t="n">
        <x:v>3.2</x:v>
      </x:c>
      <x:c r="AG592" t="n">
        <x:v>17.9</x:v>
      </x:c>
      <x:c r="AH592" t="n">
        <x:v>-0.1</x:v>
      </x:c>
      <x:c r="AJ592" t="n">
        <x:v>458</x:v>
      </x:c>
    </x:row>
    <x:row r="593">
      <x:c r="Z593" t="str">
        <x:v>2014-03-26 11:21:24</x:v>
      </x:c>
      <x:c r="AA593" t="n">
        <x:v>260</x:v>
      </x:c>
      <x:c r="AB593" t="n">
        <x:v>1785</x:v>
      </x:c>
      <x:c r="AC593" t="n">
        <x:v>13.2</x:v>
      </x:c>
      <x:c r="AD593" t="n">
        <x:v>144</x:v>
      </x:c>
      <x:c r="AE593" t="n">
        <x:v>1014</x:v>
      </x:c>
      <x:c r="AF593" t="n">
        <x:v>3.2</x:v>
      </x:c>
      <x:c r="AG593" t="n">
        <x:v>17.9</x:v>
      </x:c>
      <x:c r="AH593" t="n">
        <x:v>-0.1</x:v>
      </x:c>
      <x:c r="AJ593" t="n">
        <x:v>450</x:v>
      </x:c>
    </x:row>
    <x:row r="594">
      <x:c r="Z594" t="str">
        <x:v>2014-03-26 11:21:25</x:v>
      </x:c>
      <x:c r="AA594" t="n">
        <x:v>260</x:v>
      </x:c>
      <x:c r="AB594" t="n">
        <x:v>1785</x:v>
      </x:c>
      <x:c r="AC594" t="n">
        <x:v>13.2</x:v>
      </x:c>
      <x:c r="AD594" t="n">
        <x:v>143</x:v>
      </x:c>
      <x:c r="AE594" t="n">
        <x:v>1014</x:v>
      </x:c>
      <x:c r="AF594" t="n">
        <x:v>3.2</x:v>
      </x:c>
      <x:c r="AG594" t="n">
        <x:v>17.9</x:v>
      </x:c>
      <x:c r="AH594" t="n">
        <x:v>-0.1</x:v>
      </x:c>
      <x:c r="AJ594" t="n">
        <x:v>458</x:v>
      </x:c>
    </x:row>
    <x:row r="595">
      <x:c r="Z595" t="str">
        <x:v>2014-03-26 11:21:26</x:v>
      </x:c>
      <x:c r="AA595" t="n">
        <x:v>260</x:v>
      </x:c>
      <x:c r="AB595" t="n">
        <x:v>1785</x:v>
      </x:c>
      <x:c r="AC595" t="n">
        <x:v>13.2</x:v>
      </x:c>
      <x:c r="AD595" t="n">
        <x:v>144</x:v>
      </x:c>
      <x:c r="AE595" t="n">
        <x:v>1014</x:v>
      </x:c>
      <x:c r="AF595" t="n">
        <x:v>3.1</x:v>
      </x:c>
      <x:c r="AG595" t="n">
        <x:v>17.9</x:v>
      </x:c>
      <x:c r="AH595" t="n">
        <x:v>-0.1</x:v>
      </x:c>
      <x:c r="AJ595" t="n">
        <x:v>356</x:v>
      </x:c>
    </x:row>
    <x:row r="596">
      <x:c r="Z596" t="str">
        <x:v>2014-03-26 11:21:27</x:v>
      </x:c>
      <x:c r="AA596" t="n">
        <x:v>260</x:v>
      </x:c>
      <x:c r="AB596" t="n">
        <x:v>1797</x:v>
      </x:c>
      <x:c r="AC596" t="n">
        <x:v>13.2</x:v>
      </x:c>
      <x:c r="AD596" t="n">
        <x:v>144</x:v>
      </x:c>
      <x:c r="AE596" t="n">
        <x:v>1014</x:v>
      </x:c>
      <x:c r="AF596" t="n">
        <x:v>3.1</x:v>
      </x:c>
      <x:c r="AG596" t="n">
        <x:v>17.9</x:v>
      </x:c>
      <x:c r="AH596" t="n">
        <x:v>0</x:v>
      </x:c>
      <x:c r="AJ596" t="n">
        <x:v>348</x:v>
      </x:c>
    </x:row>
    <x:row r="597">
      <x:c r="Z597" t="str">
        <x:v>2014-03-26 11:21:28</x:v>
      </x:c>
      <x:c r="AA597" t="n">
        <x:v>260</x:v>
      </x:c>
      <x:c r="AB597" t="n">
        <x:v>1797</x:v>
      </x:c>
      <x:c r="AC597" t="n">
        <x:v>13.2</x:v>
      </x:c>
      <x:c r="AD597" t="n">
        <x:v>145</x:v>
      </x:c>
      <x:c r="AE597" t="n">
        <x:v>1014</x:v>
      </x:c>
      <x:c r="AF597" t="n">
        <x:v>3.2</x:v>
      </x:c>
      <x:c r="AG597" t="n">
        <x:v>17.9</x:v>
      </x:c>
      <x:c r="AH597" t="n">
        <x:v>0</x:v>
      </x:c>
      <x:c r="AJ597" t="n">
        <x:v>360</x:v>
      </x:c>
    </x:row>
    <x:row r="598">
      <x:c r="Z598" t="str">
        <x:v>2014-03-26 11:21:29</x:v>
      </x:c>
      <x:c r="AA598" t="n">
        <x:v>260</x:v>
      </x:c>
      <x:c r="AB598" t="n">
        <x:v>1797</x:v>
      </x:c>
      <x:c r="AC598" t="n">
        <x:v>13.2</x:v>
      </x:c>
      <x:c r="AD598" t="n">
        <x:v>145</x:v>
      </x:c>
      <x:c r="AE598" t="n">
        <x:v>1014</x:v>
      </x:c>
      <x:c r="AF598" t="n">
        <x:v>3.2</x:v>
      </x:c>
      <x:c r="AG598" t="n">
        <x:v>17.9</x:v>
      </x:c>
      <x:c r="AH598" t="n">
        <x:v>0</x:v>
      </x:c>
      <x:c r="AJ598" t="n">
        <x:v>303</x:v>
      </x:c>
    </x:row>
    <x:row r="599">
      <x:c r="Z599" t="str">
        <x:v>2014-03-26 11:21:30</x:v>
      </x:c>
      <x:c r="AA599" t="n">
        <x:v>260</x:v>
      </x:c>
      <x:c r="AB599" t="n">
        <x:v>1797</x:v>
      </x:c>
      <x:c r="AC599" t="n">
        <x:v>13.2</x:v>
      </x:c>
      <x:c r="AD599" t="n">
        <x:v>146</x:v>
      </x:c>
      <x:c r="AE599" t="n">
        <x:v>1014</x:v>
      </x:c>
      <x:c r="AF599" t="n">
        <x:v>3.2</x:v>
      </x:c>
      <x:c r="AG599" t="n">
        <x:v>17.8</x:v>
      </x:c>
      <x:c r="AH599" t="n">
        <x:v>0</x:v>
      </x:c>
      <x:c r="AJ599" t="n">
        <x:v>449</x:v>
      </x:c>
    </x:row>
    <x:row r="600">
      <x:c r="Z600" t="str">
        <x:v>2014-03-26 11:21:31</x:v>
      </x:c>
      <x:c r="AA600" t="n">
        <x:v>262</x:v>
      </x:c>
      <x:c r="AB600" t="n">
        <x:v>1811</x:v>
      </x:c>
      <x:c r="AC600" t="n">
        <x:v>13.2</x:v>
      </x:c>
      <x:c r="AD600" t="n">
        <x:v>146</x:v>
      </x:c>
      <x:c r="AE600" t="n">
        <x:v>1014</x:v>
      </x:c>
      <x:c r="AF600" t="n">
        <x:v>3.2</x:v>
      </x:c>
      <x:c r="AG600" t="n">
        <x:v>17.8</x:v>
      </x:c>
      <x:c r="AH600" t="n">
        <x:v>0</x:v>
      </x:c>
      <x:c r="AJ600" t="n">
        <x:v>455</x:v>
      </x:c>
    </x:row>
    <x:row r="601">
      <x:c r="Z601" t="str">
        <x:v>2014-03-26 11:21:32</x:v>
      </x:c>
      <x:c r="AA601" t="n">
        <x:v>262</x:v>
      </x:c>
      <x:c r="AB601" t="n">
        <x:v>1811</x:v>
      </x:c>
      <x:c r="AC601" t="n">
        <x:v>13.5</x:v>
      </x:c>
      <x:c r="AD601" t="n">
        <x:v>146</x:v>
      </x:c>
      <x:c r="AE601" t="n">
        <x:v>1014</x:v>
      </x:c>
      <x:c r="AF601" t="n">
        <x:v>3.2</x:v>
      </x:c>
      <x:c r="AG601" t="n">
        <x:v>17.8</x:v>
      </x:c>
      <x:c r="AH601" t="n">
        <x:v>0</x:v>
      </x:c>
      <x:c r="AJ601" t="n">
        <x:v>449</x:v>
      </x:c>
    </x:row>
    <x:row r="602">
      <x:c r="Z602" t="str">
        <x:v>2014-03-26 11:21:33</x:v>
      </x:c>
      <x:c r="AA602" t="n">
        <x:v>262</x:v>
      </x:c>
      <x:c r="AB602" t="n">
        <x:v>1811</x:v>
      </x:c>
      <x:c r="AC602" t="n">
        <x:v>13.5</x:v>
      </x:c>
      <x:c r="AD602" t="n">
        <x:v>146</x:v>
      </x:c>
      <x:c r="AE602" t="n">
        <x:v>1014</x:v>
      </x:c>
      <x:c r="AF602" t="n">
        <x:v>3.3</x:v>
      </x:c>
      <x:c r="AG602" t="n">
        <x:v>17.8</x:v>
      </x:c>
      <x:c r="AH602" t="n">
        <x:v>0</x:v>
      </x:c>
      <x:c r="AJ602" t="n">
        <x:v>447</x:v>
      </x:c>
    </x:row>
    <x:row r="603">
      <x:c r="Z603" t="str">
        <x:v>2014-03-26 11:21:34</x:v>
      </x:c>
      <x:c r="AA603" t="n">
        <x:v>262</x:v>
      </x:c>
      <x:c r="AB603" t="n">
        <x:v>1811</x:v>
      </x:c>
      <x:c r="AC603" t="n">
        <x:v>13.5</x:v>
      </x:c>
      <x:c r="AD603" t="n">
        <x:v>145</x:v>
      </x:c>
      <x:c r="AE603" t="n">
        <x:v>1014</x:v>
      </x:c>
      <x:c r="AF603" t="n">
        <x:v>3.3</x:v>
      </x:c>
      <x:c r="AG603" t="n">
        <x:v>17.8</x:v>
      </x:c>
      <x:c r="AH603" t="n">
        <x:v>0</x:v>
      </x:c>
      <x:c r="AJ603" t="n">
        <x:v>372</x:v>
      </x:c>
    </x:row>
    <x:row r="604">
      <x:c r="Z604" t="str">
        <x:v>2014-03-26 11:21:35</x:v>
      </x:c>
      <x:c r="AA604" t="n">
        <x:v>262</x:v>
      </x:c>
      <x:c r="AB604" t="n">
        <x:v>1825</x:v>
      </x:c>
      <x:c r="AC604" t="n">
        <x:v>13.5</x:v>
      </x:c>
      <x:c r="AD604" t="n">
        <x:v>146</x:v>
      </x:c>
      <x:c r="AE604" t="n">
        <x:v>1014</x:v>
      </x:c>
      <x:c r="AF604" t="n">
        <x:v>3.3</x:v>
      </x:c>
      <x:c r="AG604" t="n">
        <x:v>17.8</x:v>
      </x:c>
      <x:c r="AH604" t="n">
        <x:v>0</x:v>
      </x:c>
      <x:c r="AJ604" t="n">
        <x:v>532</x:v>
      </x:c>
    </x:row>
    <x:row r="605">
      <x:c r="Z605" t="str">
        <x:v>2014-03-26 11:21:36</x:v>
      </x:c>
      <x:c r="AA605" t="n">
        <x:v>262</x:v>
      </x:c>
      <x:c r="AB605" t="n">
        <x:v>1825</x:v>
      </x:c>
      <x:c r="AC605" t="n">
        <x:v>13.5</x:v>
      </x:c>
      <x:c r="AD605" t="n">
        <x:v>146</x:v>
      </x:c>
      <x:c r="AE605" t="n">
        <x:v>1014</x:v>
      </x:c>
      <x:c r="AF605" t="n">
        <x:v>3.3</x:v>
      </x:c>
      <x:c r="AG605" t="n">
        <x:v>17.8</x:v>
      </x:c>
      <x:c r="AH605" t="n">
        <x:v>0</x:v>
      </x:c>
      <x:c r="AJ605" t="n">
        <x:v>447</x:v>
      </x:c>
    </x:row>
    <x:row r="606">
      <x:c r="Z606" t="str">
        <x:v>2014-03-26 11:21:37</x:v>
      </x:c>
      <x:c r="AA606" t="n">
        <x:v>262</x:v>
      </x:c>
      <x:c r="AB606" t="n">
        <x:v>1825</x:v>
      </x:c>
      <x:c r="AC606" t="n">
        <x:v>13.5</x:v>
      </x:c>
      <x:c r="AD606" t="n">
        <x:v>146</x:v>
      </x:c>
      <x:c r="AE606" t="n">
        <x:v>1014</x:v>
      </x:c>
      <x:c r="AF606" t="n">
        <x:v>3.3</x:v>
      </x:c>
      <x:c r="AG606" t="n">
        <x:v>17.8</x:v>
      </x:c>
      <x:c r="AH606" t="n">
        <x:v>0.1</x:v>
      </x:c>
      <x:c r="AJ606" t="n">
        <x:v>444</x:v>
      </x:c>
    </x:row>
    <x:row r="607">
      <x:c r="Z607" t="str">
        <x:v>2014-03-26 11:21:38</x:v>
      </x:c>
      <x:c r="AA607" t="n">
        <x:v>262</x:v>
      </x:c>
      <x:c r="AB607" t="n">
        <x:v>1825</x:v>
      </x:c>
      <x:c r="AC607" t="n">
        <x:v>13.5</x:v>
      </x:c>
      <x:c r="AD607" t="n">
        <x:v>145</x:v>
      </x:c>
      <x:c r="AE607" t="n">
        <x:v>1014</x:v>
      </x:c>
      <x:c r="AF607" t="n">
        <x:v>3.3</x:v>
      </x:c>
      <x:c r="AG607" t="n">
        <x:v>17.8</x:v>
      </x:c>
      <x:c r="AH607" t="n">
        <x:v>0.1</x:v>
      </x:c>
      <x:c r="AJ607" t="n">
        <x:v>451</x:v>
      </x:c>
    </x:row>
    <x:row r="608">
      <x:c r="Z608" t="str">
        <x:v>2014-03-26 11:21:39</x:v>
      </x:c>
      <x:c r="AA608" t="n">
        <x:v>262</x:v>
      </x:c>
      <x:c r="AB608" t="n">
        <x:v>1838</x:v>
      </x:c>
      <x:c r="AC608" t="n">
        <x:v>13.5</x:v>
      </x:c>
      <x:c r="AD608" t="n">
        <x:v>146</x:v>
      </x:c>
      <x:c r="AE608" t="n">
        <x:v>1014</x:v>
      </x:c>
      <x:c r="AF608" t="n">
        <x:v>3.3</x:v>
      </x:c>
      <x:c r="AG608" t="n">
        <x:v>17.8</x:v>
      </x:c>
      <x:c r="AH608" t="n">
        <x:v>0.1</x:v>
      </x:c>
      <x:c r="AJ608" t="n">
        <x:v>447</x:v>
      </x:c>
    </x:row>
    <x:row r="609">
      <x:c r="Z609" t="str">
        <x:v>2014-03-26 11:21:40</x:v>
      </x:c>
      <x:c r="AA609" t="n">
        <x:v>262</x:v>
      </x:c>
      <x:c r="AB609" t="n">
        <x:v>1838</x:v>
      </x:c>
      <x:c r="AC609" t="n">
        <x:v>13.5</x:v>
      </x:c>
      <x:c r="AD609" t="n">
        <x:v>145</x:v>
      </x:c>
      <x:c r="AE609" t="n">
        <x:v>1014</x:v>
      </x:c>
      <x:c r="AF609" t="n">
        <x:v>3.2</x:v>
      </x:c>
      <x:c r="AG609" t="n">
        <x:v>17.7</x:v>
      </x:c>
      <x:c r="AH609" t="n">
        <x:v>0.1</x:v>
      </x:c>
      <x:c r="AJ609" t="n">
        <x:v>445</x:v>
      </x:c>
    </x:row>
    <x:row r="610">
      <x:c r="Z610" t="str">
        <x:v>2014-03-26 11:21:41</x:v>
      </x:c>
      <x:c r="AA610" t="n">
        <x:v>260</x:v>
      </x:c>
      <x:c r="AB610" t="n">
        <x:v>1838</x:v>
      </x:c>
      <x:c r="AC610" t="n">
        <x:v>13.5</x:v>
      </x:c>
      <x:c r="AD610" t="n">
        <x:v>145</x:v>
      </x:c>
      <x:c r="AE610" t="n">
        <x:v>1014</x:v>
      </x:c>
      <x:c r="AF610" t="n">
        <x:v>3.2</x:v>
      </x:c>
      <x:c r="AG610" t="n">
        <x:v>17.7</x:v>
      </x:c>
      <x:c r="AH610" t="n">
        <x:v>0.1</x:v>
      </x:c>
      <x:c r="AJ610" t="n">
        <x:v>389</x:v>
      </x:c>
    </x:row>
    <x:row r="611">
      <x:c r="Z611" t="str">
        <x:v>2014-03-26 11:21:42</x:v>
      </x:c>
      <x:c r="AA611" t="n">
        <x:v>260</x:v>
      </x:c>
      <x:c r="AB611" t="n">
        <x:v>1838</x:v>
      </x:c>
      <x:c r="AC611" t="n">
        <x:v>13.5</x:v>
      </x:c>
      <x:c r="AD611" t="n">
        <x:v>145</x:v>
      </x:c>
      <x:c r="AE611" t="n">
        <x:v>1014</x:v>
      </x:c>
      <x:c r="AF611" t="n">
        <x:v>3.3</x:v>
      </x:c>
      <x:c r="AG611" t="n">
        <x:v>17.7</x:v>
      </x:c>
      <x:c r="AH611" t="n">
        <x:v>0.2</x:v>
      </x:c>
      <x:c r="AJ611" t="n">
        <x:v>512</x:v>
      </x:c>
    </x:row>
    <x:row r="612">
      <x:c r="Z612" t="str">
        <x:v>2014-03-26 11:21:43</x:v>
      </x:c>
      <x:c r="AA612" t="n">
        <x:v>260</x:v>
      </x:c>
      <x:c r="AB612" t="n">
        <x:v>1851</x:v>
      </x:c>
      <x:c r="AC612" t="n">
        <x:v>13.5</x:v>
      </x:c>
      <x:c r="AD612" t="n">
        <x:v>144</x:v>
      </x:c>
      <x:c r="AE612" t="n">
        <x:v>1014</x:v>
      </x:c>
      <x:c r="AF612" t="n">
        <x:v>3.3</x:v>
      </x:c>
      <x:c r="AG612" t="n">
        <x:v>17.7</x:v>
      </x:c>
      <x:c r="AH612" t="n">
        <x:v>0.2</x:v>
      </x:c>
      <x:c r="AJ612" t="n">
        <x:v>437</x:v>
      </x:c>
    </x:row>
    <x:row r="613">
      <x:c r="Z613" t="str">
        <x:v>2014-03-26 11:21:44</x:v>
      </x:c>
      <x:c r="AA613" t="n">
        <x:v>260</x:v>
      </x:c>
      <x:c r="AB613" t="n">
        <x:v>1851</x:v>
      </x:c>
      <x:c r="AC613" t="n">
        <x:v>13.5</x:v>
      </x:c>
      <x:c r="AD613" t="n">
        <x:v>145</x:v>
      </x:c>
      <x:c r="AE613" t="n">
        <x:v>1014</x:v>
      </x:c>
      <x:c r="AF613" t="n">
        <x:v>3.3</x:v>
      </x:c>
      <x:c r="AG613" t="n">
        <x:v>17.7</x:v>
      </x:c>
      <x:c r="AH613" t="n">
        <x:v>0.2</x:v>
      </x:c>
      <x:c r="AJ613" t="n">
        <x:v>449</x:v>
      </x:c>
    </x:row>
    <x:row r="614">
      <x:c r="Z614" t="str">
        <x:v>2014-03-26 11:21:45</x:v>
      </x:c>
      <x:c r="AA614" t="n">
        <x:v>260</x:v>
      </x:c>
      <x:c r="AB614" t="n">
        <x:v>1851</x:v>
      </x:c>
      <x:c r="AC614" t="n">
        <x:v>13.5</x:v>
      </x:c>
      <x:c r="AD614" t="n">
        <x:v>144</x:v>
      </x:c>
      <x:c r="AE614" t="n">
        <x:v>1014</x:v>
      </x:c>
      <x:c r="AF614" t="n">
        <x:v>3.3</x:v>
      </x:c>
      <x:c r="AG614" t="n">
        <x:v>17.7</x:v>
      </x:c>
      <x:c r="AH614" t="n">
        <x:v>0.2</x:v>
      </x:c>
      <x:c r="AJ614" t="n">
        <x:v>442</x:v>
      </x:c>
    </x:row>
    <x:row r="615">
      <x:c r="Z615" t="str">
        <x:v>2014-03-26 11:21:46</x:v>
      </x:c>
      <x:c r="AA615" t="n">
        <x:v>260</x:v>
      </x:c>
      <x:c r="AB615" t="n">
        <x:v>1851</x:v>
      </x:c>
      <x:c r="AC615" t="n">
        <x:v>13.5</x:v>
      </x:c>
      <x:c r="AD615" t="n">
        <x:v>145</x:v>
      </x:c>
      <x:c r="AE615" t="n">
        <x:v>1014</x:v>
      </x:c>
      <x:c r="AF615" t="n">
        <x:v>3.3</x:v>
      </x:c>
      <x:c r="AG615" t="n">
        <x:v>17.7</x:v>
      </x:c>
      <x:c r="AH615" t="n">
        <x:v>0.2</x:v>
      </x:c>
      <x:c r="AJ615" t="n">
        <x:v>452</x:v>
      </x:c>
    </x:row>
    <x:row r="616">
      <x:c r="Z616" t="str">
        <x:v>2014-03-26 11:21:47</x:v>
      </x:c>
      <x:c r="AA616" t="n">
        <x:v>260</x:v>
      </x:c>
      <x:c r="AB616" t="n">
        <x:v>1864</x:v>
      </x:c>
      <x:c r="AC616" t="n">
        <x:v>13.5</x:v>
      </x:c>
      <x:c r="AD616" t="n">
        <x:v>145</x:v>
      </x:c>
      <x:c r="AE616" t="n">
        <x:v>1014</x:v>
      </x:c>
      <x:c r="AF616" t="n">
        <x:v>3.4</x:v>
      </x:c>
      <x:c r="AG616" t="n">
        <x:v>17.7</x:v>
      </x:c>
      <x:c r="AH616" t="n">
        <x:v>0.1</x:v>
      </x:c>
      <x:c r="AJ616" t="n">
        <x:v>443</x:v>
      </x:c>
    </x:row>
    <x:row r="617">
      <x:c r="Z617" t="str">
        <x:v>2014-03-26 11:21:48</x:v>
      </x:c>
      <x:c r="AA617" t="n">
        <x:v>260</x:v>
      </x:c>
      <x:c r="AB617" t="n">
        <x:v>1864</x:v>
      </x:c>
      <x:c r="AC617" t="n">
        <x:v>13.5</x:v>
      </x:c>
      <x:c r="AD617" t="n">
        <x:v>145</x:v>
      </x:c>
      <x:c r="AE617" t="n">
        <x:v>1014</x:v>
      </x:c>
      <x:c r="AF617" t="n">
        <x:v>3.4</x:v>
      </x:c>
      <x:c r="AG617" t="n">
        <x:v>17.7</x:v>
      </x:c>
      <x:c r="AH617" t="n">
        <x:v>0.1</x:v>
      </x:c>
      <x:c r="AJ617" t="n">
        <x:v>448</x:v>
      </x:c>
    </x:row>
    <x:row r="618">
      <x:c r="Z618" t="str">
        <x:v>2014-03-26 11:21:49</x:v>
      </x:c>
      <x:c r="AA618" t="n">
        <x:v>260</x:v>
      </x:c>
      <x:c r="AB618" t="n">
        <x:v>1864</x:v>
      </x:c>
      <x:c r="AC618" t="n">
        <x:v>13.5</x:v>
      </x:c>
      <x:c r="AD618" t="n">
        <x:v>145</x:v>
      </x:c>
      <x:c r="AE618" t="n">
        <x:v>1014</x:v>
      </x:c>
      <x:c r="AF618" t="n">
        <x:v>3.4</x:v>
      </x:c>
      <x:c r="AG618" t="n">
        <x:v>17.7</x:v>
      </x:c>
      <x:c r="AH618" t="n">
        <x:v>0.1</x:v>
      </x:c>
      <x:c r="AJ618" t="n">
        <x:v>445</x:v>
      </x:c>
    </x:row>
    <x:row r="619">
      <x:c r="Z619" t="str">
        <x:v>2014-03-26 11:21:50</x:v>
      </x:c>
      <x:c r="AA619" t="n">
        <x:v>260</x:v>
      </x:c>
      <x:c r="AB619" t="n">
        <x:v>1864</x:v>
      </x:c>
      <x:c r="AC619" t="n">
        <x:v>13.5</x:v>
      </x:c>
      <x:c r="AD619" t="n">
        <x:v>144</x:v>
      </x:c>
      <x:c r="AE619" t="n">
        <x:v>1014</x:v>
      </x:c>
      <x:c r="AF619" t="n">
        <x:v>3.3</x:v>
      </x:c>
      <x:c r="AG619" t="n">
        <x:v>17.7</x:v>
      </x:c>
      <x:c r="AH619" t="n">
        <x:v>0.1</x:v>
      </x:c>
      <x:c r="AJ619" t="n">
        <x:v>452</x:v>
      </x:c>
    </x:row>
    <x:row r="620">
      <x:c r="Z620" t="str">
        <x:v>2014-03-26 11:21:51</x:v>
      </x:c>
      <x:c r="AA620" t="n">
        <x:v>259</x:v>
      </x:c>
      <x:c r="AB620" t="n">
        <x:v>1878</x:v>
      </x:c>
      <x:c r="AC620" t="n">
        <x:v>13.5</x:v>
      </x:c>
      <x:c r="AD620" t="n">
        <x:v>144</x:v>
      </x:c>
      <x:c r="AE620" t="n">
        <x:v>1014</x:v>
      </x:c>
      <x:c r="AF620" t="n">
        <x:v>3.3</x:v>
      </x:c>
      <x:c r="AG620" t="n">
        <x:v>17.7</x:v>
      </x:c>
      <x:c r="AH620" t="n">
        <x:v>0.1</x:v>
      </x:c>
      <x:c r="AJ620" t="n">
        <x:v>445</x:v>
      </x:c>
    </x:row>
    <x:row r="621">
      <x:c r="Z621" t="str">
        <x:v>2014-03-26 11:21:52</x:v>
      </x:c>
      <x:c r="AA621" t="n">
        <x:v>259</x:v>
      </x:c>
      <x:c r="AB621" t="n">
        <x:v>1878</x:v>
      </x:c>
      <x:c r="AC621" t="n">
        <x:v>13.3</x:v>
      </x:c>
      <x:c r="AD621" t="n">
        <x:v>145</x:v>
      </x:c>
      <x:c r="AE621" t="n">
        <x:v>1014</x:v>
      </x:c>
      <x:c r="AF621" t="n">
        <x:v>3.3</x:v>
      </x:c>
      <x:c r="AG621" t="n">
        <x:v>17.7</x:v>
      </x:c>
      <x:c r="AH621" t="n">
        <x:v>0</x:v>
      </x:c>
      <x:c r="AJ621" t="n">
        <x:v>442</x:v>
      </x:c>
    </x:row>
    <x:row r="622">
      <x:c r="Z622" t="str">
        <x:v>2014-03-26 11:21:53</x:v>
      </x:c>
      <x:c r="AA622" t="n">
        <x:v>259</x:v>
      </x:c>
      <x:c r="AB622" t="n">
        <x:v>1878</x:v>
      </x:c>
      <x:c r="AC622" t="n">
        <x:v>13.3</x:v>
      </x:c>
      <x:c r="AD622" t="n">
        <x:v>144</x:v>
      </x:c>
      <x:c r="AE622" t="n">
        <x:v>1014</x:v>
      </x:c>
      <x:c r="AF622" t="n">
        <x:v>3.3</x:v>
      </x:c>
      <x:c r="AG622" t="n">
        <x:v>17.7</x:v>
      </x:c>
      <x:c r="AH622" t="n">
        <x:v>0</x:v>
      </x:c>
      <x:c r="AJ622" t="n">
        <x:v>448</x:v>
      </x:c>
    </x:row>
    <x:row r="623">
      <x:c r="Z623" t="str">
        <x:v>2014-03-26 11:21:54</x:v>
      </x:c>
      <x:c r="AA623" t="n">
        <x:v>259</x:v>
      </x:c>
      <x:c r="AB623" t="n">
        <x:v>1878</x:v>
      </x:c>
      <x:c r="AC623" t="n">
        <x:v>13.3</x:v>
      </x:c>
      <x:c r="AD623" t="n">
        <x:v>144</x:v>
      </x:c>
      <x:c r="AE623" t="n">
        <x:v>1014</x:v>
      </x:c>
      <x:c r="AF623" t="n">
        <x:v>3.3</x:v>
      </x:c>
      <x:c r="AG623" t="n">
        <x:v>17.7</x:v>
      </x:c>
      <x:c r="AH623" t="n">
        <x:v>0</x:v>
      </x:c>
      <x:c r="AJ623" t="n">
        <x:v>443</x:v>
      </x:c>
    </x:row>
    <x:row r="624">
      <x:c r="Z624" t="str">
        <x:v>2014-03-26 11:21:55</x:v>
      </x:c>
      <x:c r="AA624" t="n">
        <x:v>259</x:v>
      </x:c>
      <x:c r="AB624" t="n">
        <x:v>1891</x:v>
      </x:c>
      <x:c r="AC624" t="n">
        <x:v>13.3</x:v>
      </x:c>
      <x:c r="AD624" t="n">
        <x:v>143</x:v>
      </x:c>
      <x:c r="AE624" t="n">
        <x:v>1014</x:v>
      </x:c>
      <x:c r="AF624" t="n">
        <x:v>3.3</x:v>
      </x:c>
      <x:c r="AG624" t="n">
        <x:v>17.7</x:v>
      </x:c>
      <x:c r="AH624" t="n">
        <x:v>0</x:v>
      </x:c>
      <x:c r="AJ624" t="n">
        <x:v>443</x:v>
      </x:c>
    </x:row>
    <x:row r="625">
      <x:c r="Z625" t="str">
        <x:v>2014-03-26 11:21:56</x:v>
      </x:c>
      <x:c r="AA625" t="n">
        <x:v>259</x:v>
      </x:c>
      <x:c r="AB625" t="n">
        <x:v>1891</x:v>
      </x:c>
      <x:c r="AC625" t="n">
        <x:v>13.3</x:v>
      </x:c>
      <x:c r="AD625" t="n">
        <x:v>143</x:v>
      </x:c>
      <x:c r="AE625" t="n">
        <x:v>1014</x:v>
      </x:c>
      <x:c r="AF625" t="n">
        <x:v>3.3</x:v>
      </x:c>
      <x:c r="AG625" t="n">
        <x:v>17.7</x:v>
      </x:c>
      <x:c r="AH625" t="n">
        <x:v>0</x:v>
      </x:c>
      <x:c r="AJ625" t="n">
        <x:v>437</x:v>
      </x:c>
    </x:row>
    <x:row r="626">
      <x:c r="Z626" t="str">
        <x:v>2014-03-26 11:21:57</x:v>
      </x:c>
      <x:c r="AA626" t="n">
        <x:v>259</x:v>
      </x:c>
      <x:c r="AB626" t="n">
        <x:v>1891</x:v>
      </x:c>
      <x:c r="AC626" t="n">
        <x:v>13.3</x:v>
      </x:c>
      <x:c r="AD626" t="n">
        <x:v>143</x:v>
      </x:c>
      <x:c r="AE626" t="n">
        <x:v>1014</x:v>
      </x:c>
      <x:c r="AF626" t="n">
        <x:v>3.2</x:v>
      </x:c>
      <x:c r="AG626" t="n">
        <x:v>17.7</x:v>
      </x:c>
      <x:c r="AH626" t="n">
        <x:v>0</x:v>
      </x:c>
      <x:c r="AJ626" t="n">
        <x:v>449</x:v>
      </x:c>
    </x:row>
    <x:row r="627">
      <x:c r="Z627" t="str">
        <x:v>2014-03-26 11:21:58</x:v>
      </x:c>
      <x:c r="AA627" t="n">
        <x:v>259</x:v>
      </x:c>
      <x:c r="AB627" t="n">
        <x:v>1891</x:v>
      </x:c>
      <x:c r="AC627" t="n">
        <x:v>13.3</x:v>
      </x:c>
      <x:c r="AD627" t="n">
        <x:v>143</x:v>
      </x:c>
      <x:c r="AE627" t="n">
        <x:v>1014</x:v>
      </x:c>
      <x:c r="AF627" t="n">
        <x:v>3.2</x:v>
      </x:c>
      <x:c r="AG627" t="n">
        <x:v>17.7</x:v>
      </x:c>
      <x:c r="AH627" t="n">
        <x:v>0</x:v>
      </x:c>
      <x:c r="AJ627" t="n">
        <x:v>440</x:v>
      </x:c>
    </x:row>
    <x:row r="628">
      <x:c r="Z628" t="str">
        <x:v>2014-03-26 11:21:59</x:v>
      </x:c>
      <x:c r="AA628" t="n">
        <x:v>259</x:v>
      </x:c>
      <x:c r="AB628" t="n">
        <x:v>1903</x:v>
      </x:c>
      <x:c r="AC628" t="n">
        <x:v>13.3</x:v>
      </x:c>
      <x:c r="AD628" t="n">
        <x:v>144</x:v>
      </x:c>
      <x:c r="AE628" t="n">
        <x:v>1014</x:v>
      </x:c>
      <x:c r="AF628" t="n">
        <x:v>3.2</x:v>
      </x:c>
      <x:c r="AG628" t="n">
        <x:v>17.7</x:v>
      </x:c>
      <x:c r="AH628" t="n">
        <x:v>0</x:v>
      </x:c>
      <x:c r="AJ628" t="n">
        <x:v>441</x:v>
      </x:c>
    </x:row>
    <x:row r="629">
      <x:c r="Z629" t="str">
        <x:v>2014-03-26 11:22:00</x:v>
      </x:c>
      <x:c r="AA629" t="n">
        <x:v>259</x:v>
      </x:c>
      <x:c r="AB629" t="n">
        <x:v>1903</x:v>
      </x:c>
      <x:c r="AC629" t="n">
        <x:v>13.3</x:v>
      </x:c>
      <x:c r="AD629" t="n">
        <x:v>144</x:v>
      </x:c>
      <x:c r="AE629" t="n">
        <x:v>1014</x:v>
      </x:c>
      <x:c r="AF629" t="n">
        <x:v>3.2</x:v>
      </x:c>
      <x:c r="AG629" t="n">
        <x:v>17.6</x:v>
      </x:c>
      <x:c r="AH629" t="n">
        <x:v>0</x:v>
      </x:c>
      <x:c r="AJ629" t="n">
        <x:v>443</x:v>
      </x:c>
    </x:row>
    <x:row r="630">
      <x:c r="Z630" t="str">
        <x:v>2014-03-26 11:22:01</x:v>
      </x:c>
      <x:c r="AA630" t="n">
        <x:v>259</x:v>
      </x:c>
      <x:c r="AB630" t="n">
        <x:v>1903</x:v>
      </x:c>
      <x:c r="AC630" t="n">
        <x:v>13.3</x:v>
      </x:c>
      <x:c r="AD630" t="n">
        <x:v>146</x:v>
      </x:c>
      <x:c r="AE630" t="n">
        <x:v>1014</x:v>
      </x:c>
      <x:c r="AF630" t="n">
        <x:v>3.2</x:v>
      </x:c>
      <x:c r="AG630" t="n">
        <x:v>17.6</x:v>
      </x:c>
      <x:c r="AH630" t="n">
        <x:v>0</x:v>
      </x:c>
      <x:c r="AJ630" t="n">
        <x:v>447</x:v>
      </x:c>
    </x:row>
    <x:row r="631">
      <x:c r="Z631" t="str">
        <x:v>2014-03-26 11:22:02</x:v>
      </x:c>
      <x:c r="AA631" t="n">
        <x:v>259</x:v>
      </x:c>
      <x:c r="AB631" t="n">
        <x:v>1903</x:v>
      </x:c>
      <x:c r="AC631" t="n">
        <x:v>13.4</x:v>
      </x:c>
      <x:c r="AD631" t="n">
        <x:v>145</x:v>
      </x:c>
      <x:c r="AE631" t="n">
        <x:v>1014</x:v>
      </x:c>
      <x:c r="AF631" t="n">
        <x:v>3.2</x:v>
      </x:c>
      <x:c r="AG631" t="n">
        <x:v>17.6</x:v>
      </x:c>
      <x:c r="AH631" t="n">
        <x:v>0</x:v>
      </x:c>
      <x:c r="AJ631" t="n">
        <x:v>436</x:v>
      </x:c>
    </x:row>
    <x:row r="632">
      <x:c r="Z632" t="str">
        <x:v>2014-03-26 11:22:03</x:v>
      </x:c>
      <x:c r="AA632" t="n">
        <x:v>259</x:v>
      </x:c>
      <x:c r="AB632" t="n">
        <x:v>1915</x:v>
      </x:c>
      <x:c r="AC632" t="n">
        <x:v>13.4</x:v>
      </x:c>
      <x:c r="AD632" t="n">
        <x:v>146</x:v>
      </x:c>
      <x:c r="AE632" t="n">
        <x:v>1014</x:v>
      </x:c>
      <x:c r="AF632" t="n">
        <x:v>3.2</x:v>
      </x:c>
      <x:c r="AG632" t="n">
        <x:v>17.6</x:v>
      </x:c>
      <x:c r="AH632" t="n">
        <x:v>0</x:v>
      </x:c>
      <x:c r="AJ632" t="n">
        <x:v>438</x:v>
      </x:c>
    </x:row>
    <x:row r="633">
      <x:c r="Z633" t="str">
        <x:v>2014-03-26 11:22:04</x:v>
      </x:c>
      <x:c r="AA633" t="n">
        <x:v>259</x:v>
      </x:c>
      <x:c r="AB633" t="n">
        <x:v>1915</x:v>
      </x:c>
      <x:c r="AC633" t="n">
        <x:v>13.4</x:v>
      </x:c>
      <x:c r="AD633" t="n">
        <x:v>146</x:v>
      </x:c>
      <x:c r="AE633" t="n">
        <x:v>1014</x:v>
      </x:c>
      <x:c r="AF633" t="n">
        <x:v>3.2</x:v>
      </x:c>
      <x:c r="AG633" t="n">
        <x:v>17.6</x:v>
      </x:c>
      <x:c r="AH633" t="n">
        <x:v>0</x:v>
      </x:c>
      <x:c r="AJ633" t="n">
        <x:v>440</x:v>
      </x:c>
    </x:row>
    <x:row r="634">
      <x:c r="Z634" t="str">
        <x:v>2014-03-26 11:22:05</x:v>
      </x:c>
      <x:c r="AA634" t="n">
        <x:v>259</x:v>
      </x:c>
      <x:c r="AB634" t="n">
        <x:v>1915</x:v>
      </x:c>
      <x:c r="AC634" t="n">
        <x:v>13.4</x:v>
      </x:c>
      <x:c r="AD634" t="n">
        <x:v>146</x:v>
      </x:c>
      <x:c r="AE634" t="n">
        <x:v>1014</x:v>
      </x:c>
      <x:c r="AF634" t="n">
        <x:v>3.2</x:v>
      </x:c>
      <x:c r="AG634" t="n">
        <x:v>17.6</x:v>
      </x:c>
      <x:c r="AH634" t="n">
        <x:v>0</x:v>
      </x:c>
      <x:c r="AJ634" t="n">
        <x:v>448</x:v>
      </x:c>
    </x:row>
    <x:row r="635">
      <x:c r="Z635" t="str">
        <x:v>2014-03-26 11:22:06</x:v>
      </x:c>
      <x:c r="AA635" t="n">
        <x:v>259</x:v>
      </x:c>
      <x:c r="AB635" t="n">
        <x:v>1915</x:v>
      </x:c>
      <x:c r="AC635" t="n">
        <x:v>13.4</x:v>
      </x:c>
      <x:c r="AD635" t="n">
        <x:v>147</x:v>
      </x:c>
      <x:c r="AE635" t="n">
        <x:v>1014</x:v>
      </x:c>
      <x:c r="AF635" t="n">
        <x:v>3.2</x:v>
      </x:c>
      <x:c r="AG635" t="n">
        <x:v>17.6</x:v>
      </x:c>
      <x:c r="AH635" t="n">
        <x:v>0</x:v>
      </x:c>
      <x:c r="AJ635" t="n">
        <x:v>429</x:v>
      </x:c>
    </x:row>
    <x:row r="636">
      <x:c r="Z636" t="str">
        <x:v>2014-03-26 11:22:07</x:v>
      </x:c>
      <x:c r="AA636" t="n">
        <x:v>259</x:v>
      </x:c>
      <x:c r="AB636" t="n">
        <x:v>1927</x:v>
      </x:c>
      <x:c r="AC636" t="n">
        <x:v>13.4</x:v>
      </x:c>
      <x:c r="AD636" t="n">
        <x:v>146</x:v>
      </x:c>
      <x:c r="AE636" t="n">
        <x:v>1014</x:v>
      </x:c>
      <x:c r="AF636" t="n">
        <x:v>3.2</x:v>
      </x:c>
      <x:c r="AG636" t="n">
        <x:v>17.6</x:v>
      </x:c>
      <x:c r="AH636" t="n">
        <x:v>-0.1</x:v>
      </x:c>
      <x:c r="AJ636" t="n">
        <x:v>449</x:v>
      </x:c>
    </x:row>
    <x:row r="637">
      <x:c r="Z637" t="str">
        <x:v>2014-03-26 11:22:08</x:v>
      </x:c>
      <x:c r="AA637" t="n">
        <x:v>259</x:v>
      </x:c>
      <x:c r="AB637" t="n">
        <x:v>1927</x:v>
      </x:c>
      <x:c r="AC637" t="n">
        <x:v>13.4</x:v>
      </x:c>
      <x:c r="AD637" t="n">
        <x:v>146</x:v>
      </x:c>
      <x:c r="AE637" t="n">
        <x:v>1014</x:v>
      </x:c>
      <x:c r="AF637" t="n">
        <x:v>3.2</x:v>
      </x:c>
      <x:c r="AG637" t="n">
        <x:v>17.6</x:v>
      </x:c>
      <x:c r="AH637" t="n">
        <x:v>-0.1</x:v>
      </x:c>
      <x:c r="AJ637" t="n">
        <x:v>299</x:v>
      </x:c>
    </x:row>
    <x:row r="638">
      <x:c r="Z638" t="str">
        <x:v>2014-03-26 11:22:09</x:v>
      </x:c>
      <x:c r="AA638" t="n">
        <x:v>259</x:v>
      </x:c>
      <x:c r="AB638" t="n">
        <x:v>1927</x:v>
      </x:c>
      <x:c r="AC638" t="n">
        <x:v>13.4</x:v>
      </x:c>
      <x:c r="AD638" t="n">
        <x:v>146</x:v>
      </x:c>
      <x:c r="AE638" t="n">
        <x:v>1014</x:v>
      </x:c>
      <x:c r="AF638" t="n">
        <x:v>3.2</x:v>
      </x:c>
      <x:c r="AG638" t="n">
        <x:v>17.6</x:v>
      </x:c>
      <x:c r="AH638" t="n">
        <x:v>-0.1</x:v>
      </x:c>
      <x:c r="AJ638" t="n">
        <x:v>576</x:v>
      </x:c>
    </x:row>
    <x:row r="639">
      <x:c r="Z639" t="str">
        <x:v>2014-03-26 11:22:10</x:v>
      </x:c>
      <x:c r="AA639" t="n">
        <x:v>259</x:v>
      </x:c>
      <x:c r="AB639" t="n">
        <x:v>1927</x:v>
      </x:c>
      <x:c r="AC639" t="n">
        <x:v>13.4</x:v>
      </x:c>
      <x:c r="AD639" t="n">
        <x:v>145</x:v>
      </x:c>
      <x:c r="AE639" t="n">
        <x:v>1014</x:v>
      </x:c>
      <x:c r="AF639" t="n">
        <x:v>3.2</x:v>
      </x:c>
      <x:c r="AG639" t="n">
        <x:v>17.5</x:v>
      </x:c>
      <x:c r="AH639" t="n">
        <x:v>-0.1</x:v>
      </x:c>
      <x:c r="AJ639" t="n">
        <x:v>441</x:v>
      </x:c>
    </x:row>
    <x:row r="640">
      <x:c r="Z640" t="str">
        <x:v>2014-03-26 11:22:11</x:v>
      </x:c>
      <x:c r="AA640" t="n">
        <x:v>259</x:v>
      </x:c>
      <x:c r="AB640" t="n">
        <x:v>1941</x:v>
      </x:c>
      <x:c r="AC640" t="n">
        <x:v>13.4</x:v>
      </x:c>
      <x:c r="AD640" t="n">
        <x:v>146</x:v>
      </x:c>
      <x:c r="AE640" t="n">
        <x:v>1014</x:v>
      </x:c>
      <x:c r="AF640" t="n">
        <x:v>3.2</x:v>
      </x:c>
      <x:c r="AG640" t="n">
        <x:v>17.5</x:v>
      </x:c>
      <x:c r="AH640" t="n">
        <x:v>-0.1</x:v>
      </x:c>
      <x:c r="AJ640" t="n">
        <x:v>389</x:v>
      </x:c>
    </x:row>
    <x:row r="641">
      <x:c r="Z641" t="str">
        <x:v>2014-03-26 11:22:12</x:v>
      </x:c>
      <x:c r="AA641" t="n">
        <x:v>259</x:v>
      </x:c>
      <x:c r="AB641" t="n">
        <x:v>1941</x:v>
      </x:c>
      <x:c r="AC641" t="n">
        <x:v>13.4</x:v>
      </x:c>
      <x:c r="AD641" t="n">
        <x:v>146</x:v>
      </x:c>
      <x:c r="AE641" t="n">
        <x:v>1014</x:v>
      </x:c>
      <x:c r="AF641" t="n">
        <x:v>3.2</x:v>
      </x:c>
      <x:c r="AG641" t="n">
        <x:v>17.5</x:v>
      </x:c>
      <x:c r="AH641" t="n">
        <x:v>-0.1</x:v>
      </x:c>
      <x:c r="AJ641" t="n">
        <x:v>356</x:v>
      </x:c>
    </x:row>
    <x:row r="642">
      <x:c r="Z642" t="str">
        <x:v>2014-03-26 11:22:13</x:v>
      </x:c>
      <x:c r="AA642" t="n">
        <x:v>259</x:v>
      </x:c>
      <x:c r="AB642" t="n">
        <x:v>1941</x:v>
      </x:c>
      <x:c r="AC642" t="n">
        <x:v>13.4</x:v>
      </x:c>
      <x:c r="AD642" t="n">
        <x:v>145</x:v>
      </x:c>
      <x:c r="AE642" t="n">
        <x:v>1014</x:v>
      </x:c>
      <x:c r="AF642" t="n">
        <x:v>3.2</x:v>
      </x:c>
      <x:c r="AG642" t="n">
        <x:v>17.5</x:v>
      </x:c>
      <x:c r="AH642" t="n">
        <x:v>-0.1</x:v>
      </x:c>
      <x:c r="AJ642" t="n">
        <x:v>573</x:v>
      </x:c>
    </x:row>
    <x:row r="643">
      <x:c r="Z643" t="str">
        <x:v>2014-03-26 11:22:14</x:v>
      </x:c>
      <x:c r="AA643" t="n">
        <x:v>259</x:v>
      </x:c>
      <x:c r="AB643" t="n">
        <x:v>1941</x:v>
      </x:c>
      <x:c r="AC643" t="n">
        <x:v>13.4</x:v>
      </x:c>
      <x:c r="AD643" t="n">
        <x:v>146</x:v>
      </x:c>
      <x:c r="AE643" t="n">
        <x:v>1014</x:v>
      </x:c>
      <x:c r="AF643" t="n">
        <x:v>3.2</x:v>
      </x:c>
      <x:c r="AG643" t="n">
        <x:v>17.5</x:v>
      </x:c>
      <x:c r="AH643" t="n">
        <x:v>-0.1</x:v>
      </x:c>
      <x:c r="AJ643" t="n">
        <x:v>433</x:v>
      </x:c>
    </x:row>
    <x:row r="644">
      <x:c r="Z644" t="str">
        <x:v>2014-03-26 11:22:15</x:v>
      </x:c>
      <x:c r="AA644" t="n">
        <x:v>259</x:v>
      </x:c>
      <x:c r="AB644" t="n">
        <x:v>1955</x:v>
      </x:c>
      <x:c r="AC644" t="n">
        <x:v>13.4</x:v>
      </x:c>
      <x:c r="AD644" t="n">
        <x:v>145</x:v>
      </x:c>
      <x:c r="AE644" t="n">
        <x:v>1014</x:v>
      </x:c>
      <x:c r="AF644" t="n">
        <x:v>3.2</x:v>
      </x:c>
      <x:c r="AG644" t="n">
        <x:v>17.5</x:v>
      </x:c>
      <x:c r="AH644" t="n">
        <x:v>-0.1</x:v>
      </x:c>
      <x:c r="AJ644" t="n">
        <x:v>436</x:v>
      </x:c>
    </x:row>
    <x:row r="645">
      <x:c r="Z645" t="str">
        <x:v>2014-03-26 11:22:16</x:v>
      </x:c>
      <x:c r="AA645" t="n">
        <x:v>259</x:v>
      </x:c>
      <x:c r="AB645" t="n">
        <x:v>1955</x:v>
      </x:c>
      <x:c r="AC645" t="n">
        <x:v>13.4</x:v>
      </x:c>
      <x:c r="AD645" t="n">
        <x:v>146</x:v>
      </x:c>
      <x:c r="AE645" t="n">
        <x:v>1014</x:v>
      </x:c>
      <x:c r="AF645" t="n">
        <x:v>3.2</x:v>
      </x:c>
      <x:c r="AG645" t="n">
        <x:v>17.5</x:v>
      </x:c>
      <x:c r="AH645" t="n">
        <x:v>-0.1</x:v>
      </x:c>
      <x:c r="AJ645" t="n">
        <x:v>443</x:v>
      </x:c>
    </x:row>
    <x:row r="646">
      <x:c r="Z646" t="str">
        <x:v>2014-03-26 11:22:17</x:v>
      </x:c>
      <x:c r="AA646" t="n">
        <x:v>259</x:v>
      </x:c>
      <x:c r="AB646" t="n">
        <x:v>1955</x:v>
      </x:c>
      <x:c r="AC646" t="n">
        <x:v>13.4</x:v>
      </x:c>
      <x:c r="AD646" t="n">
        <x:v>146</x:v>
      </x:c>
      <x:c r="AE646" t="n">
        <x:v>1014</x:v>
      </x:c>
      <x:c r="AF646" t="n">
        <x:v>3.2</x:v>
      </x:c>
      <x:c r="AG646" t="n">
        <x:v>17.5</x:v>
      </x:c>
      <x:c r="AH646" t="n">
        <x:v>-0.1</x:v>
      </x:c>
      <x:c r="AJ646" t="n">
        <x:v>432</x:v>
      </x:c>
    </x:row>
    <x:row r="647">
      <x:c r="Z647" t="str">
        <x:v>2014-03-26 11:22:18</x:v>
      </x:c>
      <x:c r="AA647" t="n">
        <x:v>259</x:v>
      </x:c>
      <x:c r="AB647" t="n">
        <x:v>1955</x:v>
      </x:c>
      <x:c r="AC647" t="n">
        <x:v>13.4</x:v>
      </x:c>
      <x:c r="AD647" t="n">
        <x:v>145</x:v>
      </x:c>
      <x:c r="AE647" t="n">
        <x:v>1014</x:v>
      </x:c>
      <x:c r="AF647" t="n">
        <x:v>3.2</x:v>
      </x:c>
      <x:c r="AG647" t="n">
        <x:v>17.5</x:v>
      </x:c>
      <x:c r="AH647" t="n">
        <x:v>-0.1</x:v>
      </x:c>
      <x:c r="AJ647" t="n">
        <x:v>437</x:v>
      </x:c>
    </x:row>
    <x:row r="648">
      <x:c r="Z648" t="str">
        <x:v>2014-03-26 11:22:19</x:v>
      </x:c>
      <x:c r="AA648" t="n">
        <x:v>259</x:v>
      </x:c>
      <x:c r="AB648" t="n">
        <x:v>1967</x:v>
      </x:c>
      <x:c r="AC648" t="n">
        <x:v>13.4</x:v>
      </x:c>
      <x:c r="AD648" t="n">
        <x:v>146</x:v>
      </x:c>
      <x:c r="AE648" t="n">
        <x:v>1014</x:v>
      </x:c>
      <x:c r="AF648" t="n">
        <x:v>3.2</x:v>
      </x:c>
      <x:c r="AG648" t="n">
        <x:v>17.5</x:v>
      </x:c>
      <x:c r="AH648" t="n">
        <x:v>-0.1</x:v>
      </x:c>
      <x:c r="AJ648" t="n">
        <x:v>374</x:v>
      </x:c>
    </x:row>
    <x:row r="649">
      <x:c r="Z649" t="str">
        <x:v>2014-03-26 11:22:20</x:v>
      </x:c>
      <x:c r="AA649" t="n">
        <x:v>259</x:v>
      </x:c>
      <x:c r="AB649" t="n">
        <x:v>1967</x:v>
      </x:c>
      <x:c r="AC649" t="n">
        <x:v>13.4</x:v>
      </x:c>
      <x:c r="AD649" t="n">
        <x:v>146</x:v>
      </x:c>
      <x:c r="AE649" t="n">
        <x:v>1014</x:v>
      </x:c>
      <x:c r="AF649" t="n">
        <x:v>3.2</x:v>
      </x:c>
      <x:c r="AG649" t="n">
        <x:v>17.5</x:v>
      </x:c>
      <x:c r="AH649" t="n">
        <x:v>-0.1</x:v>
      </x:c>
      <x:c r="AJ649" t="n">
        <x:v>496</x:v>
      </x:c>
    </x:row>
    <x:row r="650">
      <x:c r="Z650" t="str">
        <x:v>2014-03-26 11:22:21</x:v>
      </x:c>
      <x:c r="AA650" t="n">
        <x:v>260</x:v>
      </x:c>
      <x:c r="AB650" t="n">
        <x:v>1967</x:v>
      </x:c>
      <x:c r="AC650" t="n">
        <x:v>13.4</x:v>
      </x:c>
      <x:c r="AD650" t="n">
        <x:v>147</x:v>
      </x:c>
      <x:c r="AE650" t="n">
        <x:v>1014</x:v>
      </x:c>
      <x:c r="AF650" t="n">
        <x:v>3.2</x:v>
      </x:c>
      <x:c r="AG650" t="n">
        <x:v>17.5</x:v>
      </x:c>
      <x:c r="AH650" t="n">
        <x:v>-0.1</x:v>
      </x:c>
      <x:c r="AJ650" t="n">
        <x:v>441</x:v>
      </x:c>
    </x:row>
    <x:row r="651">
      <x:c r="Z651" t="str">
        <x:v>2014-03-26 11:22:22</x:v>
      </x:c>
      <x:c r="AA651" t="n">
        <x:v>260</x:v>
      </x:c>
      <x:c r="AB651" t="n">
        <x:v>1967</x:v>
      </x:c>
      <x:c r="AC651" t="n">
        <x:v>13.6</x:v>
      </x:c>
      <x:c r="AD651" t="n">
        <x:v>147</x:v>
      </x:c>
      <x:c r="AE651" t="n">
        <x:v>1014</x:v>
      </x:c>
      <x:c r="AF651" t="n">
        <x:v>3.2</x:v>
      </x:c>
      <x:c r="AG651" t="n">
        <x:v>17.5</x:v>
      </x:c>
      <x:c r="AH651" t="n">
        <x:v>0</x:v>
      </x:c>
      <x:c r="AJ651" t="n">
        <x:v>433</x:v>
      </x:c>
    </x:row>
    <x:row r="652">
      <x:c r="Z652" t="str">
        <x:v>2014-03-26 11:22:23</x:v>
      </x:c>
      <x:c r="AA652" t="n">
        <x:v>260</x:v>
      </x:c>
      <x:c r="AB652" t="n">
        <x:v>1980</x:v>
      </x:c>
      <x:c r="AC652" t="n">
        <x:v>13.6</x:v>
      </x:c>
      <x:c r="AD652" t="n">
        <x:v>146</x:v>
      </x:c>
      <x:c r="AE652" t="n">
        <x:v>1014</x:v>
      </x:c>
      <x:c r="AF652" t="n">
        <x:v>3.2</x:v>
      </x:c>
      <x:c r="AG652" t="n">
        <x:v>17.5</x:v>
      </x:c>
      <x:c r="AH652" t="n">
        <x:v>0</x:v>
      </x:c>
      <x:c r="AJ652" t="n">
        <x:v>425</x:v>
      </x:c>
    </x:row>
    <x:row r="653">
      <x:c r="Z653" t="str">
        <x:v>2014-03-26 11:22:24</x:v>
      </x:c>
      <x:c r="AA653" t="n">
        <x:v>260</x:v>
      </x:c>
      <x:c r="AB653" t="n">
        <x:v>1980</x:v>
      </x:c>
      <x:c r="AC653" t="n">
        <x:v>13.6</x:v>
      </x:c>
      <x:c r="AD653" t="n">
        <x:v>147</x:v>
      </x:c>
      <x:c r="AE653" t="n">
        <x:v>1014</x:v>
      </x:c>
      <x:c r="AF653" t="n">
        <x:v>3.2</x:v>
      </x:c>
      <x:c r="AG653" t="n">
        <x:v>17.5</x:v>
      </x:c>
      <x:c r="AH653" t="n">
        <x:v>0</x:v>
      </x:c>
      <x:c r="AJ653" t="n">
        <x:v>453</x:v>
      </x:c>
    </x:row>
    <x:row r="654">
      <x:c r="Z654" t="str">
        <x:v>2014-03-26 11:22:25</x:v>
      </x:c>
      <x:c r="AA654" t="n">
        <x:v>260</x:v>
      </x:c>
      <x:c r="AB654" t="n">
        <x:v>1980</x:v>
      </x:c>
      <x:c r="AC654" t="n">
        <x:v>13.6</x:v>
      </x:c>
      <x:c r="AD654" t="n">
        <x:v>147</x:v>
      </x:c>
      <x:c r="AE654" t="n">
        <x:v>1014</x:v>
      </x:c>
      <x:c r="AF654" t="n">
        <x:v>3.2</x:v>
      </x:c>
      <x:c r="AG654" t="n">
        <x:v>17.5</x:v>
      </x:c>
      <x:c r="AH654" t="n">
        <x:v>0</x:v>
      </x:c>
      <x:c r="AJ654" t="n">
        <x:v>437</x:v>
      </x:c>
    </x:row>
    <x:row r="655">
      <x:c r="Z655" t="str">
        <x:v>2014-03-26 11:22:26</x:v>
      </x:c>
      <x:c r="AA655" t="n">
        <x:v>260</x:v>
      </x:c>
      <x:c r="AB655" t="n">
        <x:v>1980</x:v>
      </x:c>
      <x:c r="AC655" t="n">
        <x:v>13.6</x:v>
      </x:c>
      <x:c r="AD655" t="n">
        <x:v>147</x:v>
      </x:c>
      <x:c r="AE655" t="n">
        <x:v>1014</x:v>
      </x:c>
      <x:c r="AF655" t="n">
        <x:v>3.2</x:v>
      </x:c>
      <x:c r="AG655" t="n">
        <x:v>17.5</x:v>
      </x:c>
      <x:c r="AH655" t="n">
        <x:v>0</x:v>
      </x:c>
      <x:c r="AJ655" t="n">
        <x:v>439</x:v>
      </x:c>
    </x:row>
    <x:row r="656">
      <x:c r="Z656" t="str">
        <x:v>2014-03-26 11:22:27</x:v>
      </x:c>
      <x:c r="AA656" t="n">
        <x:v>260</x:v>
      </x:c>
      <x:c r="AB656" t="n">
        <x:v>1992</x:v>
      </x:c>
      <x:c r="AC656" t="n">
        <x:v>13.6</x:v>
      </x:c>
      <x:c r="AD656" t="n">
        <x:v>148</x:v>
      </x:c>
      <x:c r="AE656" t="n">
        <x:v>1014</x:v>
      </x:c>
      <x:c r="AF656" t="n">
        <x:v>3.1</x:v>
      </x:c>
      <x:c r="AG656" t="n">
        <x:v>17.5</x:v>
      </x:c>
      <x:c r="AH656" t="n">
        <x:v>0</x:v>
      </x:c>
      <x:c r="AJ656" t="n">
        <x:v>438</x:v>
      </x:c>
    </x:row>
    <x:row r="657">
      <x:c r="Z657" t="str">
        <x:v>2014-03-26 11:22:28</x:v>
      </x:c>
      <x:c r="AA657" t="n">
        <x:v>260</x:v>
      </x:c>
      <x:c r="AB657" t="n">
        <x:v>1992</x:v>
      </x:c>
      <x:c r="AC657" t="n">
        <x:v>13.6</x:v>
      </x:c>
      <x:c r="AD657" t="n">
        <x:v>147</x:v>
      </x:c>
      <x:c r="AE657" t="n">
        <x:v>1014</x:v>
      </x:c>
      <x:c r="AF657" t="n">
        <x:v>3</x:v>
      </x:c>
      <x:c r="AG657" t="n">
        <x:v>17.5</x:v>
      </x:c>
      <x:c r="AH657" t="n">
        <x:v>0</x:v>
      </x:c>
      <x:c r="AJ657" t="n">
        <x:v>327</x:v>
      </x:c>
    </x:row>
    <x:row r="658">
      <x:c r="Z658" t="str">
        <x:v>2014-03-26 11:22:29</x:v>
      </x:c>
      <x:c r="AA658" t="n">
        <x:v>260</x:v>
      </x:c>
      <x:c r="AB658" t="n">
        <x:v>1992</x:v>
      </x:c>
      <x:c r="AC658" t="n">
        <x:v>13.6</x:v>
      </x:c>
      <x:c r="AD658" t="n">
        <x:v>147</x:v>
      </x:c>
      <x:c r="AE658" t="n">
        <x:v>1014</x:v>
      </x:c>
      <x:c r="AF658" t="n">
        <x:v>3.1</x:v>
      </x:c>
      <x:c r="AG658" t="n">
        <x:v>17.5</x:v>
      </x:c>
      <x:c r="AH658" t="n">
        <x:v>0</x:v>
      </x:c>
      <x:c r="AJ658" t="n">
        <x:v>549</x:v>
      </x:c>
    </x:row>
    <x:row r="659">
      <x:c r="Z659" t="str">
        <x:v>2014-03-26 11:22:30</x:v>
      </x:c>
      <x:c r="AA659" t="n">
        <x:v>260</x:v>
      </x:c>
      <x:c r="AB659" t="n">
        <x:v>1992</x:v>
      </x:c>
      <x:c r="AC659" t="n">
        <x:v>13.6</x:v>
      </x:c>
      <x:c r="AD659" t="n">
        <x:v>147</x:v>
      </x:c>
      <x:c r="AE659" t="n">
        <x:v>1014</x:v>
      </x:c>
      <x:c r="AF659" t="n">
        <x:v>3.1</x:v>
      </x:c>
      <x:c r="AG659" t="n">
        <x:v>17.4</x:v>
      </x:c>
      <x:c r="AH659" t="n">
        <x:v>0</x:v>
      </x:c>
      <x:c r="AJ659" t="n">
        <x:v>438</x:v>
      </x:c>
    </x:row>
    <x:row r="660">
      <x:c r="Z660" t="str">
        <x:v>2014-03-26 11:22:31</x:v>
      </x:c>
      <x:c r="AA660" t="n">
        <x:v>261</x:v>
      </x:c>
      <x:c r="AB660" t="n">
        <x:v>2004</x:v>
      </x:c>
      <x:c r="AC660" t="n">
        <x:v>13.6</x:v>
      </x:c>
      <x:c r="AD660" t="n">
        <x:v>146</x:v>
      </x:c>
      <x:c r="AE660" t="n">
        <x:v>1014</x:v>
      </x:c>
      <x:c r="AF660" t="n">
        <x:v>3.1</x:v>
      </x:c>
      <x:c r="AG660" t="n">
        <x:v>17.4</x:v>
      </x:c>
      <x:c r="AH660" t="n">
        <x:v>0</x:v>
      </x:c>
      <x:c r="AJ660" t="n">
        <x:v>431</x:v>
      </x:c>
    </x:row>
    <x:row r="661">
      <x:c r="Z661" t="str">
        <x:v>2014-03-26 11:22:32</x:v>
      </x:c>
      <x:c r="AA661" t="n">
        <x:v>261</x:v>
      </x:c>
      <x:c r="AB661" t="n">
        <x:v>2004</x:v>
      </x:c>
      <x:c r="AC661" t="n">
        <x:v>13.5</x:v>
      </x:c>
      <x:c r="AD661" t="n">
        <x:v>146</x:v>
      </x:c>
      <x:c r="AE661" t="n">
        <x:v>1014</x:v>
      </x:c>
      <x:c r="AF661" t="n">
        <x:v>3.1</x:v>
      </x:c>
      <x:c r="AG661" t="n">
        <x:v>17.4</x:v>
      </x:c>
      <x:c r="AH661" t="n">
        <x:v>0</x:v>
      </x:c>
      <x:c r="AJ661" t="n">
        <x:v>451</x:v>
      </x:c>
    </x:row>
    <x:row r="662">
      <x:c r="Z662" t="str">
        <x:v>2014-03-26 11:22:33</x:v>
      </x:c>
      <x:c r="AA662" t="n">
        <x:v>261</x:v>
      </x:c>
      <x:c r="AB662" t="n">
        <x:v>2004</x:v>
      </x:c>
      <x:c r="AC662" t="n">
        <x:v>13.5</x:v>
      </x:c>
      <x:c r="AD662" t="n">
        <x:v>145</x:v>
      </x:c>
      <x:c r="AE662" t="n">
        <x:v>1014</x:v>
      </x:c>
      <x:c r="AF662" t="n">
        <x:v>3.1</x:v>
      </x:c>
      <x:c r="AG662" t="n">
        <x:v>17.4</x:v>
      </x:c>
      <x:c r="AH662" t="n">
        <x:v>0</x:v>
      </x:c>
      <x:c r="AJ662" t="n">
        <x:v>441</x:v>
      </x:c>
    </x:row>
    <x:row r="663">
      <x:c r="Z663" t="str">
        <x:v>2014-03-26 11:22:34</x:v>
      </x:c>
      <x:c r="AA663" t="n">
        <x:v>261</x:v>
      </x:c>
      <x:c r="AB663" t="n">
        <x:v>2004</x:v>
      </x:c>
      <x:c r="AC663" t="n">
        <x:v>13.5</x:v>
      </x:c>
      <x:c r="AD663" t="n">
        <x:v>146</x:v>
      </x:c>
      <x:c r="AE663" t="n">
        <x:v>1014</x:v>
      </x:c>
      <x:c r="AF663" t="n">
        <x:v>3.2</x:v>
      </x:c>
      <x:c r="AG663" t="n">
        <x:v>17.4</x:v>
      </x:c>
      <x:c r="AH663" t="n">
        <x:v>0</x:v>
      </x:c>
      <x:c r="AJ663" t="n">
        <x:v>441</x:v>
      </x:c>
    </x:row>
    <x:row r="664">
      <x:c r="Z664" t="str">
        <x:v>2014-03-26 11:22:35</x:v>
      </x:c>
      <x:c r="AA664" t="n">
        <x:v>261</x:v>
      </x:c>
      <x:c r="AB664" t="n">
        <x:v>2019</x:v>
      </x:c>
      <x:c r="AC664" t="n">
        <x:v>13.5</x:v>
      </x:c>
      <x:c r="AD664" t="n">
        <x:v>145</x:v>
      </x:c>
      <x:c r="AE664" t="n">
        <x:v>1014</x:v>
      </x:c>
      <x:c r="AF664" t="n">
        <x:v>3.2</x:v>
      </x:c>
      <x:c r="AG664" t="n">
        <x:v>17.4</x:v>
      </x:c>
      <x:c r="AH664" t="n">
        <x:v>0</x:v>
      </x:c>
      <x:c r="AJ664" t="n">
        <x:v>441</x:v>
      </x:c>
    </x:row>
    <x:row r="665">
      <x:c r="Z665" t="str">
        <x:v>2014-03-26 11:22:36</x:v>
      </x:c>
      <x:c r="AA665" t="n">
        <x:v>261</x:v>
      </x:c>
      <x:c r="AB665" t="n">
        <x:v>2019</x:v>
      </x:c>
      <x:c r="AC665" t="n">
        <x:v>13.5</x:v>
      </x:c>
      <x:c r="AD665" t="n">
        <x:v>144</x:v>
      </x:c>
      <x:c r="AE665" t="n">
        <x:v>1014</x:v>
      </x:c>
      <x:c r="AF665" t="n">
        <x:v>3.2</x:v>
      </x:c>
      <x:c r="AG665" t="n">
        <x:v>17.4</x:v>
      </x:c>
      <x:c r="AH665" t="n">
        <x:v>0</x:v>
      </x:c>
      <x:c r="AJ665" t="n">
        <x:v>445</x:v>
      </x:c>
    </x:row>
    <x:row r="666">
      <x:c r="Z666" t="str">
        <x:v>2014-03-26 11:22:37</x:v>
      </x:c>
      <x:c r="AA666" t="n">
        <x:v>261</x:v>
      </x:c>
      <x:c r="AB666" t="n">
        <x:v>2019</x:v>
      </x:c>
      <x:c r="AC666" t="n">
        <x:v>13.5</x:v>
      </x:c>
      <x:c r="AD666" t="n">
        <x:v>144</x:v>
      </x:c>
      <x:c r="AE666" t="n">
        <x:v>1014</x:v>
      </x:c>
      <x:c r="AF666" t="n">
        <x:v>3.2</x:v>
      </x:c>
      <x:c r="AG666" t="n">
        <x:v>17.4</x:v>
      </x:c>
      <x:c r="AH666" t="n">
        <x:v>0.1</x:v>
      </x:c>
      <x:c r="AJ666" t="n">
        <x:v>442</x:v>
      </x:c>
    </x:row>
    <x:row r="667">
      <x:c r="Z667" t="str">
        <x:v>2014-03-26 11:22:38</x:v>
      </x:c>
      <x:c r="AA667" t="n">
        <x:v>261</x:v>
      </x:c>
      <x:c r="AB667" t="n">
        <x:v>2019</x:v>
      </x:c>
      <x:c r="AC667" t="n">
        <x:v>13.5</x:v>
      </x:c>
      <x:c r="AD667" t="n">
        <x:v>143</x:v>
      </x:c>
      <x:c r="AE667" t="n">
        <x:v>1014</x:v>
      </x:c>
      <x:c r="AF667" t="n">
        <x:v>3.2</x:v>
      </x:c>
      <x:c r="AG667" t="n">
        <x:v>17.4</x:v>
      </x:c>
      <x:c r="AH667" t="n">
        <x:v>0.1</x:v>
      </x:c>
      <x:c r="AJ667" t="n">
        <x:v>441</x:v>
      </x:c>
    </x:row>
    <x:row r="668">
      <x:c r="Z668" t="str">
        <x:v>2014-03-26 11:22:39</x:v>
      </x:c>
      <x:c r="AA668" t="n">
        <x:v>261</x:v>
      </x:c>
      <x:c r="AB668" t="n">
        <x:v>2032</x:v>
      </x:c>
      <x:c r="AC668" t="n">
        <x:v>13.5</x:v>
      </x:c>
      <x:c r="AD668" t="n">
        <x:v>144</x:v>
      </x:c>
      <x:c r="AE668" t="n">
        <x:v>1014</x:v>
      </x:c>
      <x:c r="AF668" t="n">
        <x:v>3.2</x:v>
      </x:c>
      <x:c r="AG668" t="n">
        <x:v>17.4</x:v>
      </x:c>
      <x:c r="AH668" t="n">
        <x:v>0.1</x:v>
      </x:c>
      <x:c r="AJ668" t="n">
        <x:v>438</x:v>
      </x:c>
    </x:row>
    <x:row r="669">
      <x:c r="Z669" t="str">
        <x:v>2014-03-26 11:22:40</x:v>
      </x:c>
      <x:c r="AA669" t="n">
        <x:v>261</x:v>
      </x:c>
      <x:c r="AB669" t="n">
        <x:v>2032</x:v>
      </x:c>
      <x:c r="AC669" t="n">
        <x:v>13.5</x:v>
      </x:c>
      <x:c r="AD669" t="n">
        <x:v>143</x:v>
      </x:c>
      <x:c r="AE669" t="n">
        <x:v>1014</x:v>
      </x:c>
      <x:c r="AF669" t="n">
        <x:v>3.2</x:v>
      </x:c>
      <x:c r="AG669" t="n">
        <x:v>17.4</x:v>
      </x:c>
      <x:c r="AH669" t="n">
        <x:v>0.1</x:v>
      </x:c>
      <x:c r="AJ669" t="n">
        <x:v>446</x:v>
      </x:c>
    </x:row>
    <x:row r="670">
      <x:c r="Z670" t="str">
        <x:v>2014-03-26 11:22:41</x:v>
      </x:c>
      <x:c r="AA670" t="n">
        <x:v>262</x:v>
      </x:c>
      <x:c r="AB670" t="n">
        <x:v>2032</x:v>
      </x:c>
      <x:c r="AC670" t="n">
        <x:v>13.5</x:v>
      </x:c>
      <x:c r="AD670" t="n">
        <x:v>143</x:v>
      </x:c>
      <x:c r="AE670" t="n">
        <x:v>1014</x:v>
      </x:c>
      <x:c r="AF670" t="n">
        <x:v>3.2</x:v>
      </x:c>
      <x:c r="AG670" t="n">
        <x:v>17.4</x:v>
      </x:c>
      <x:c r="AH670" t="n">
        <x:v>0.1</x:v>
      </x:c>
      <x:c r="AJ670" t="n">
        <x:v>441</x:v>
      </x:c>
    </x:row>
    <x:row r="671">
      <x:c r="Z671" t="str">
        <x:v>2014-03-26 11:22:42</x:v>
      </x:c>
      <x:c r="AA671" t="n">
        <x:v>262</x:v>
      </x:c>
      <x:c r="AB671" t="n">
        <x:v>2032</x:v>
      </x:c>
      <x:c r="AC671" t="n">
        <x:v>13.1</x:v>
      </x:c>
      <x:c r="AD671" t="n">
        <x:v>143</x:v>
      </x:c>
      <x:c r="AE671" t="n">
        <x:v>1014</x:v>
      </x:c>
      <x:c r="AF671" t="n">
        <x:v>3.2</x:v>
      </x:c>
      <x:c r="AG671" t="n">
        <x:v>17.4</x:v>
      </x:c>
      <x:c r="AH671" t="n">
        <x:v>0.1</x:v>
      </x:c>
      <x:c r="AJ671" t="n">
        <x:v>444</x:v>
      </x:c>
    </x:row>
    <x:row r="672">
      <x:c r="Z672" t="str">
        <x:v>2014-03-26 11:22:43</x:v>
      </x:c>
      <x:c r="AA672" t="n">
        <x:v>262</x:v>
      </x:c>
      <x:c r="AB672" t="n">
        <x:v>2045</x:v>
      </x:c>
      <x:c r="AC672" t="n">
        <x:v>13.1</x:v>
      </x:c>
      <x:c r="AD672" t="n">
        <x:v>143</x:v>
      </x:c>
      <x:c r="AE672" t="n">
        <x:v>1014</x:v>
      </x:c>
      <x:c r="AF672" t="n">
        <x:v>3.2</x:v>
      </x:c>
      <x:c r="AG672" t="n">
        <x:v>17.4</x:v>
      </x:c>
      <x:c r="AH672" t="n">
        <x:v>0.1</x:v>
      </x:c>
      <x:c r="AJ672" t="n">
        <x:v>444</x:v>
      </x:c>
    </x:row>
    <x:row r="673">
      <x:c r="Z673" t="str">
        <x:v>2014-03-26 11:22:44</x:v>
      </x:c>
      <x:c r="AA673" t="n">
        <x:v>262</x:v>
      </x:c>
      <x:c r="AB673" t="n">
        <x:v>2045</x:v>
      </x:c>
      <x:c r="AC673" t="n">
        <x:v>13.1</x:v>
      </x:c>
      <x:c r="AD673" t="n">
        <x:v>142</x:v>
      </x:c>
      <x:c r="AE673" t="n">
        <x:v>1014</x:v>
      </x:c>
      <x:c r="AF673" t="n">
        <x:v>3.2</x:v>
      </x:c>
      <x:c r="AG673" t="n">
        <x:v>17.4</x:v>
      </x:c>
      <x:c r="AH673" t="n">
        <x:v>0.1</x:v>
      </x:c>
      <x:c r="AJ673" t="n">
        <x:v>437</x:v>
      </x:c>
    </x:row>
    <x:row r="674">
      <x:c r="Z674" t="str">
        <x:v>2014-03-26 11:22:45</x:v>
      </x:c>
      <x:c r="AA674" t="n">
        <x:v>262</x:v>
      </x:c>
      <x:c r="AB674" t="n">
        <x:v>2045</x:v>
      </x:c>
      <x:c r="AC674" t="n">
        <x:v>13.1</x:v>
      </x:c>
      <x:c r="AD674" t="n">
        <x:v>143</x:v>
      </x:c>
      <x:c r="AE674" t="n">
        <x:v>1014</x:v>
      </x:c>
      <x:c r="AF674" t="n">
        <x:v>3.2</x:v>
      </x:c>
      <x:c r="AG674" t="n">
        <x:v>17.4</x:v>
      </x:c>
      <x:c r="AH674" t="n">
        <x:v>0.1</x:v>
      </x:c>
      <x:c r="AJ674" t="n">
        <x:v>445</x:v>
      </x:c>
    </x:row>
    <x:row r="675">
      <x:c r="Z675" t="str">
        <x:v>2014-03-26 11:22:46</x:v>
      </x:c>
      <x:c r="AA675" t="n">
        <x:v>262</x:v>
      </x:c>
      <x:c r="AB675" t="n">
        <x:v>2045</x:v>
      </x:c>
      <x:c r="AC675" t="n">
        <x:v>13.1</x:v>
      </x:c>
      <x:c r="AD675" t="n">
        <x:v>143</x:v>
      </x:c>
      <x:c r="AE675" t="n">
        <x:v>1014</x:v>
      </x:c>
      <x:c r="AF675" t="n">
        <x:v>3.2</x:v>
      </x:c>
      <x:c r="AG675" t="n">
        <x:v>17.4</x:v>
      </x:c>
      <x:c r="AH675" t="n">
        <x:v>0.1</x:v>
      </x:c>
      <x:c r="AJ675" t="n">
        <x:v>436</x:v>
      </x:c>
    </x:row>
    <x:row r="676">
      <x:c r="Z676" t="str">
        <x:v>2014-03-26 11:22:47</x:v>
      </x:c>
      <x:c r="AA676" t="n">
        <x:v>262</x:v>
      </x:c>
      <x:c r="AB676" t="n">
        <x:v>2057</x:v>
      </x:c>
      <x:c r="AC676" t="n">
        <x:v>13.1</x:v>
      </x:c>
      <x:c r="AD676" t="n">
        <x:v>143</x:v>
      </x:c>
      <x:c r="AE676" t="n">
        <x:v>1014</x:v>
      </x:c>
      <x:c r="AF676" t="n">
        <x:v>3.2</x:v>
      </x:c>
      <x:c r="AG676" t="n">
        <x:v>17.4</x:v>
      </x:c>
      <x:c r="AH676" t="n">
        <x:v>0.1</x:v>
      </x:c>
      <x:c r="AJ676" t="n">
        <x:v>435</x:v>
      </x:c>
    </x:row>
    <x:row r="677">
      <x:c r="Z677" t="str">
        <x:v>2014-03-26 11:22:48</x:v>
      </x:c>
      <x:c r="AA677" t="n">
        <x:v>262</x:v>
      </x:c>
      <x:c r="AB677" t="n">
        <x:v>2057</x:v>
      </x:c>
      <x:c r="AC677" t="n">
        <x:v>13.1</x:v>
      </x:c>
      <x:c r="AD677" t="n">
        <x:v>143</x:v>
      </x:c>
      <x:c r="AE677" t="n">
        <x:v>1014</x:v>
      </x:c>
      <x:c r="AF677" t="n">
        <x:v>3.2</x:v>
      </x:c>
      <x:c r="AG677" t="n">
        <x:v>17.4</x:v>
      </x:c>
      <x:c r="AH677" t="n">
        <x:v>0.1</x:v>
      </x:c>
      <x:c r="AJ677" t="n">
        <x:v>448</x:v>
      </x:c>
    </x:row>
    <x:row r="678">
      <x:c r="Z678" t="str">
        <x:v>2014-03-26 11:22:49</x:v>
      </x:c>
      <x:c r="AA678" t="n">
        <x:v>262</x:v>
      </x:c>
      <x:c r="AB678" t="n">
        <x:v>2057</x:v>
      </x:c>
      <x:c r="AC678" t="n">
        <x:v>13.1</x:v>
      </x:c>
      <x:c r="AD678" t="n">
        <x:v>143</x:v>
      </x:c>
      <x:c r="AE678" t="n">
        <x:v>1014</x:v>
      </x:c>
      <x:c r="AF678" t="n">
        <x:v>3.2</x:v>
      </x:c>
      <x:c r="AG678" t="n">
        <x:v>17.4</x:v>
      </x:c>
      <x:c r="AH678" t="n">
        <x:v>0.1</x:v>
      </x:c>
      <x:c r="AJ678" t="n">
        <x:v>437</x:v>
      </x:c>
    </x:row>
    <x:row r="679">
      <x:c r="Z679" t="str">
        <x:v>2014-03-26 11:22:50</x:v>
      </x:c>
      <x:c r="AA679" t="n">
        <x:v>262</x:v>
      </x:c>
      <x:c r="AB679" t="n">
        <x:v>2057</x:v>
      </x:c>
      <x:c r="AC679" t="n">
        <x:v>13.1</x:v>
      </x:c>
      <x:c r="AD679" t="n">
        <x:v>144</x:v>
      </x:c>
      <x:c r="AE679" t="n">
        <x:v>1014</x:v>
      </x:c>
      <x:c r="AF679" t="n">
        <x:v>3.2</x:v>
      </x:c>
      <x:c r="AG679" t="n">
        <x:v>17.3</x:v>
      </x:c>
      <x:c r="AH679" t="n">
        <x:v>0.1</x:v>
      </x:c>
      <x:c r="AJ679" t="n">
        <x:v>437</x:v>
      </x:c>
    </x:row>
    <x:row r="680">
      <x:c r="Z680" t="str">
        <x:v>2014-03-26 11:22:51</x:v>
      </x:c>
      <x:c r="AA680" t="n">
        <x:v>262</x:v>
      </x:c>
      <x:c r="AB680" t="n">
        <x:v>2069</x:v>
      </x:c>
      <x:c r="AC680" t="n">
        <x:v>13.1</x:v>
      </x:c>
      <x:c r="AD680" t="n">
        <x:v>144</x:v>
      </x:c>
      <x:c r="AE680" t="n">
        <x:v>1014</x:v>
      </x:c>
      <x:c r="AF680" t="n">
        <x:v>3.2</x:v>
      </x:c>
      <x:c r="AG680" t="n">
        <x:v>17.3</x:v>
      </x:c>
      <x:c r="AH680" t="n">
        <x:v>0.1</x:v>
      </x:c>
      <x:c r="AJ680" t="n">
        <x:v>439</x:v>
      </x:c>
    </x:row>
    <x:row r="681">
      <x:c r="Z681" t="str">
        <x:v>2014-03-26 11:22:52</x:v>
      </x:c>
      <x:c r="AA681" t="n">
        <x:v>262</x:v>
      </x:c>
      <x:c r="AB681" t="n">
        <x:v>2069</x:v>
      </x:c>
      <x:c r="AC681" t="n">
        <x:v>13</x:v>
      </x:c>
      <x:c r="AD681" t="n">
        <x:v>144</x:v>
      </x:c>
      <x:c r="AE681" t="n">
        <x:v>1014</x:v>
      </x:c>
      <x:c r="AF681" t="n">
        <x:v>3.2</x:v>
      </x:c>
      <x:c r="AG681" t="n">
        <x:v>17.3</x:v>
      </x:c>
      <x:c r="AH681" t="n">
        <x:v>0.1</x:v>
      </x:c>
      <x:c r="AJ681" t="n">
        <x:v>322</x:v>
      </x:c>
    </x:row>
    <x:row r="682">
      <x:c r="Z682" t="str">
        <x:v>2014-03-26 11:22:53</x:v>
      </x:c>
      <x:c r="AA682" t="n">
        <x:v>262</x:v>
      </x:c>
      <x:c r="AB682" t="n">
        <x:v>2069</x:v>
      </x:c>
      <x:c r="AC682" t="n">
        <x:v>13</x:v>
      </x:c>
      <x:c r="AD682" t="n">
        <x:v>143</x:v>
      </x:c>
      <x:c r="AE682" t="n">
        <x:v>1014</x:v>
      </x:c>
      <x:c r="AF682" t="n">
        <x:v>3.2</x:v>
      </x:c>
      <x:c r="AG682" t="n">
        <x:v>17.3</x:v>
      </x:c>
      <x:c r="AH682" t="n">
        <x:v>0.1</x:v>
      </x:c>
      <x:c r="AJ682" t="n">
        <x:v>556</x:v>
      </x:c>
    </x:row>
    <x:row r="683">
      <x:c r="Z683" t="str">
        <x:v>2014-03-26 11:22:54</x:v>
      </x:c>
      <x:c r="AA683" t="n">
        <x:v>262</x:v>
      </x:c>
      <x:c r="AB683" t="n">
        <x:v>2069</x:v>
      </x:c>
      <x:c r="AC683" t="n">
        <x:v>13</x:v>
      </x:c>
      <x:c r="AD683" t="n">
        <x:v>143</x:v>
      </x:c>
      <x:c r="AE683" t="n">
        <x:v>1014</x:v>
      </x:c>
      <x:c r="AF683" t="n">
        <x:v>3.2</x:v>
      </x:c>
      <x:c r="AG683" t="n">
        <x:v>17.3</x:v>
      </x:c>
      <x:c r="AH683" t="n">
        <x:v>0.1</x:v>
      </x:c>
      <x:c r="AJ683" t="n">
        <x:v>439</x:v>
      </x:c>
    </x:row>
    <x:row r="684">
      <x:c r="Z684" t="str">
        <x:v>2014-03-26 11:22:55</x:v>
      </x:c>
      <x:c r="AA684" t="n">
        <x:v>262</x:v>
      </x:c>
      <x:c r="AB684" t="n">
        <x:v>2082</x:v>
      </x:c>
      <x:c r="AC684" t="n">
        <x:v>13</x:v>
      </x:c>
      <x:c r="AD684" t="n">
        <x:v>143</x:v>
      </x:c>
      <x:c r="AE684" t="n">
        <x:v>1014</x:v>
      </x:c>
      <x:c r="AF684" t="n">
        <x:v>3.2</x:v>
      </x:c>
      <x:c r="AG684" t="n">
        <x:v>17.3</x:v>
      </x:c>
      <x:c r="AH684" t="n">
        <x:v>0.1</x:v>
      </x:c>
      <x:c r="AJ684" t="n">
        <x:v>432</x:v>
      </x:c>
    </x:row>
    <x:row r="685">
      <x:c r="Z685" t="str">
        <x:v>2014-03-26 11:22:56</x:v>
      </x:c>
      <x:c r="AA685" t="n">
        <x:v>262</x:v>
      </x:c>
      <x:c r="AB685" t="n">
        <x:v>2082</x:v>
      </x:c>
      <x:c r="AC685" t="n">
        <x:v>13</x:v>
      </x:c>
      <x:c r="AD685" t="n">
        <x:v>143</x:v>
      </x:c>
      <x:c r="AE685" t="n">
        <x:v>1014</x:v>
      </x:c>
      <x:c r="AF685" t="n">
        <x:v>3.1</x:v>
      </x:c>
      <x:c r="AG685" t="n">
        <x:v>17.3</x:v>
      </x:c>
      <x:c r="AH685" t="n">
        <x:v>0.1</x:v>
      </x:c>
      <x:c r="AJ685" t="n">
        <x:v>436</x:v>
      </x:c>
    </x:row>
    <x:row r="686">
      <x:c r="Z686" t="str">
        <x:v>2014-03-26 11:22:57</x:v>
      </x:c>
      <x:c r="AA686" t="n">
        <x:v>262</x:v>
      </x:c>
      <x:c r="AB686" t="n">
        <x:v>2082</x:v>
      </x:c>
      <x:c r="AC686" t="n">
        <x:v>13</x:v>
      </x:c>
      <x:c r="AD686" t="n">
        <x:v>143</x:v>
      </x:c>
      <x:c r="AE686" t="n">
        <x:v>1014</x:v>
      </x:c>
      <x:c r="AF686" t="n">
        <x:v>3.1</x:v>
      </x:c>
      <x:c r="AG686" t="n">
        <x:v>17.3</x:v>
      </x:c>
      <x:c r="AH686" t="n">
        <x:v>0.1</x:v>
      </x:c>
      <x:c r="AJ686" t="n">
        <x:v>432</x:v>
      </x:c>
    </x:row>
    <x:row r="687">
      <x:c r="Z687" t="str">
        <x:v>2014-03-26 11:22:58</x:v>
      </x:c>
      <x:c r="AA687" t="n">
        <x:v>262</x:v>
      </x:c>
      <x:c r="AB687" t="n">
        <x:v>2082</x:v>
      </x:c>
      <x:c r="AC687" t="n">
        <x:v>13</x:v>
      </x:c>
      <x:c r="AD687" t="n">
        <x:v>142</x:v>
      </x:c>
      <x:c r="AE687" t="n">
        <x:v>1014</x:v>
      </x:c>
      <x:c r="AF687" t="n">
        <x:v>3.2</x:v>
      </x:c>
      <x:c r="AG687" t="n">
        <x:v>17.3</x:v>
      </x:c>
      <x:c r="AH687" t="n">
        <x:v>0.1</x:v>
      </x:c>
      <x:c r="AJ687" t="n">
        <x:v>432</x:v>
      </x:c>
    </x:row>
    <x:row r="688">
      <x:c r="Z688" t="str">
        <x:v>2014-03-26 11:22:59</x:v>
      </x:c>
      <x:c r="AA688" t="n">
        <x:v>262</x:v>
      </x:c>
      <x:c r="AB688" t="n">
        <x:v>2094</x:v>
      </x:c>
      <x:c r="AC688" t="n">
        <x:v>13</x:v>
      </x:c>
      <x:c r="AD688" t="n">
        <x:v>143</x:v>
      </x:c>
      <x:c r="AE688" t="n">
        <x:v>1014</x:v>
      </x:c>
      <x:c r="AF688" t="n">
        <x:v>3.2</x:v>
      </x:c>
      <x:c r="AG688" t="n">
        <x:v>17.3</x:v>
      </x:c>
      <x:c r="AH688" t="n">
        <x:v>0.1</x:v>
      </x:c>
      <x:c r="AJ688" t="n">
        <x:v>444</x:v>
      </x:c>
    </x:row>
    <x:row r="689">
      <x:c r="Z689" t="str">
        <x:v>2014-03-26 11:23:00</x:v>
      </x:c>
      <x:c r="AA689" t="n">
        <x:v>262</x:v>
      </x:c>
      <x:c r="AB689" t="n">
        <x:v>2094</x:v>
      </x:c>
      <x:c r="AC689" t="n">
        <x:v>13</x:v>
      </x:c>
      <x:c r="AD689" t="n">
        <x:v>142</x:v>
      </x:c>
      <x:c r="AE689" t="n">
        <x:v>1014</x:v>
      </x:c>
      <x:c r="AF689" t="n">
        <x:v>3.3</x:v>
      </x:c>
      <x:c r="AG689" t="n">
        <x:v>17.3</x:v>
      </x:c>
      <x:c r="AH689" t="n">
        <x:v>0.1</x:v>
      </x:c>
      <x:c r="AJ689" t="n">
        <x:v>437</x:v>
      </x:c>
    </x:row>
    <x:row r="690">
      <x:c r="Z690" t="str">
        <x:v>2014-03-26 11:23:01</x:v>
      </x:c>
      <x:c r="AA690" t="n">
        <x:v>260</x:v>
      </x:c>
      <x:c r="AB690" t="n">
        <x:v>2094</x:v>
      </x:c>
      <x:c r="AC690" t="n">
        <x:v>13</x:v>
      </x:c>
      <x:c r="AD690" t="n">
        <x:v>142</x:v>
      </x:c>
      <x:c r="AE690" t="n">
        <x:v>1014</x:v>
      </x:c>
      <x:c r="AF690" t="n">
        <x:v>3.3</x:v>
      </x:c>
      <x:c r="AG690" t="n">
        <x:v>17.3</x:v>
      </x:c>
      <x:c r="AH690" t="n">
        <x:v>0.1</x:v>
      </x:c>
      <x:c r="AJ690" t="n">
        <x:v>435</x:v>
      </x:c>
    </x:row>
    <x:row r="691">
      <x:c r="Z691" t="str">
        <x:v>2014-03-26 11:23:02</x:v>
      </x:c>
      <x:c r="AA691" t="n">
        <x:v>260</x:v>
      </x:c>
      <x:c r="AB691" t="n">
        <x:v>2094</x:v>
      </x:c>
      <x:c r="AC691" t="n">
        <x:v>12.7</x:v>
      </x:c>
      <x:c r="AD691" t="n">
        <x:v>142</x:v>
      </x:c>
      <x:c r="AE691" t="n">
        <x:v>1014</x:v>
      </x:c>
      <x:c r="AF691" t="n">
        <x:v>3.3</x:v>
      </x:c>
      <x:c r="AG691" t="n">
        <x:v>17.3</x:v>
      </x:c>
      <x:c r="AH691" t="n">
        <x:v>0.1</x:v>
      </x:c>
      <x:c r="AJ691" t="n">
        <x:v>432</x:v>
      </x:c>
    </x:row>
    <x:row r="692">
      <x:c r="Z692" t="str">
        <x:v>2014-03-26 11:23:03</x:v>
      </x:c>
      <x:c r="AA692" t="n">
        <x:v>260</x:v>
      </x:c>
      <x:c r="AB692" t="n">
        <x:v>2108</x:v>
      </x:c>
      <x:c r="AC692" t="n">
        <x:v>12.7</x:v>
      </x:c>
      <x:c r="AD692" t="n">
        <x:v>143</x:v>
      </x:c>
      <x:c r="AE692" t="n">
        <x:v>1014</x:v>
      </x:c>
      <x:c r="AF692" t="n">
        <x:v>3.2</x:v>
      </x:c>
      <x:c r="AG692" t="n">
        <x:v>17.3</x:v>
      </x:c>
      <x:c r="AH692" t="n">
        <x:v>0.1</x:v>
      </x:c>
      <x:c r="AJ692" t="n">
        <x:v>440</x:v>
      </x:c>
    </x:row>
    <x:row r="693">
      <x:c r="Z693" t="str">
        <x:v>2014-03-26 11:23:04</x:v>
      </x:c>
      <x:c r="AA693" t="n">
        <x:v>260</x:v>
      </x:c>
      <x:c r="AB693" t="n">
        <x:v>2108</x:v>
      </x:c>
      <x:c r="AC693" t="n">
        <x:v>12.7</x:v>
      </x:c>
      <x:c r="AD693" t="n">
        <x:v>142</x:v>
      </x:c>
      <x:c r="AE693" t="n">
        <x:v>1014</x:v>
      </x:c>
      <x:c r="AF693" t="n">
        <x:v>3.2</x:v>
      </x:c>
      <x:c r="AG693" t="n">
        <x:v>17.3</x:v>
      </x:c>
      <x:c r="AH693" t="n">
        <x:v>0.1</x:v>
      </x:c>
      <x:c r="AJ693" t="n">
        <x:v>436</x:v>
      </x:c>
    </x:row>
    <x:row r="694">
      <x:c r="Z694" t="str">
        <x:v>2014-03-26 11:23:05</x:v>
      </x:c>
      <x:c r="AA694" t="n">
        <x:v>260</x:v>
      </x:c>
      <x:c r="AB694" t="n">
        <x:v>2108</x:v>
      </x:c>
      <x:c r="AC694" t="n">
        <x:v>12.7</x:v>
      </x:c>
      <x:c r="AD694" t="n">
        <x:v>143</x:v>
      </x:c>
      <x:c r="AE694" t="n">
        <x:v>1014</x:v>
      </x:c>
      <x:c r="AF694" t="n">
        <x:v>3.2</x:v>
      </x:c>
      <x:c r="AG694" t="n">
        <x:v>17.3</x:v>
      </x:c>
      <x:c r="AH694" t="n">
        <x:v>0.1</x:v>
      </x:c>
      <x:c r="AJ694" t="n">
        <x:v>436</x:v>
      </x:c>
    </x:row>
    <x:row r="695">
      <x:c r="Z695" t="str">
        <x:v>2014-03-26 11:23:06</x:v>
      </x:c>
      <x:c r="AA695" t="n">
        <x:v>260</x:v>
      </x:c>
      <x:c r="AB695" t="n">
        <x:v>2108</x:v>
      </x:c>
      <x:c r="AC695" t="n">
        <x:v>12.7</x:v>
      </x:c>
      <x:c r="AD695" t="n">
        <x:v>143</x:v>
      </x:c>
      <x:c r="AE695" t="n">
        <x:v>1014</x:v>
      </x:c>
      <x:c r="AF695" t="n">
        <x:v>3.2</x:v>
      </x:c>
      <x:c r="AG695" t="n">
        <x:v>17.3</x:v>
      </x:c>
      <x:c r="AH695" t="n">
        <x:v>0.1</x:v>
      </x:c>
      <x:c r="AJ695" t="n">
        <x:v>426</x:v>
      </x:c>
    </x:row>
    <x:row r="696">
      <x:c r="Z696" t="str">
        <x:v>2014-03-26 11:23:07</x:v>
      </x:c>
      <x:c r="AA696" t="n">
        <x:v>260</x:v>
      </x:c>
      <x:c r="AB696" t="n">
        <x:v>2120</x:v>
      </x:c>
      <x:c r="AC696" t="n">
        <x:v>12.7</x:v>
      </x:c>
      <x:c r="AD696" t="n">
        <x:v>142</x:v>
      </x:c>
      <x:c r="AE696" t="n">
        <x:v>1014</x:v>
      </x:c>
      <x:c r="AF696" t="n">
        <x:v>3.2</x:v>
      </x:c>
      <x:c r="AG696" t="n">
        <x:v>17.3</x:v>
      </x:c>
      <x:c r="AH696" t="n">
        <x:v>0</x:v>
      </x:c>
      <x:c r="AJ696" t="n">
        <x:v>436</x:v>
      </x:c>
    </x:row>
    <x:row r="697">
      <x:c r="Z697" t="str">
        <x:v>2014-03-26 11:23:08</x:v>
      </x:c>
      <x:c r="AA697" t="n">
        <x:v>260</x:v>
      </x:c>
      <x:c r="AB697" t="n">
        <x:v>2120</x:v>
      </x:c>
      <x:c r="AC697" t="n">
        <x:v>12.7</x:v>
      </x:c>
      <x:c r="AD697" t="n">
        <x:v>141</x:v>
      </x:c>
      <x:c r="AE697" t="n">
        <x:v>1014</x:v>
      </x:c>
      <x:c r="AF697" t="n">
        <x:v>3.2</x:v>
      </x:c>
      <x:c r="AG697" t="n">
        <x:v>17.3</x:v>
      </x:c>
      <x:c r="AH697" t="n">
        <x:v>0</x:v>
      </x:c>
      <x:c r="AJ697" t="n">
        <x:v>434</x:v>
      </x:c>
    </x:row>
    <x:row r="698">
      <x:c r="Z698" t="str">
        <x:v>2014-03-26 11:23:09</x:v>
      </x:c>
      <x:c r="AA698" t="n">
        <x:v>260</x:v>
      </x:c>
      <x:c r="AB698" t="n">
        <x:v>2120</x:v>
      </x:c>
      <x:c r="AC698" t="n">
        <x:v>12.7</x:v>
      </x:c>
      <x:c r="AD698" t="n">
        <x:v>142</x:v>
      </x:c>
      <x:c r="AE698" t="n">
        <x:v>1014</x:v>
      </x:c>
      <x:c r="AF698" t="n">
        <x:v>3.1</x:v>
      </x:c>
      <x:c r="AG698" t="n">
        <x:v>17.3</x:v>
      </x:c>
      <x:c r="AH698" t="n">
        <x:v>0</x:v>
      </x:c>
      <x:c r="AJ698" t="n">
        <x:v>429</x:v>
      </x:c>
    </x:row>
    <x:row r="699">
      <x:c r="Z699" t="str">
        <x:v>2014-03-26 11:23:10</x:v>
      </x:c>
      <x:c r="AA699" t="n">
        <x:v>260</x:v>
      </x:c>
      <x:c r="AB699" t="n">
        <x:v>2120</x:v>
      </x:c>
      <x:c r="AC699" t="n">
        <x:v>12.7</x:v>
      </x:c>
      <x:c r="AD699" t="n">
        <x:v>142</x:v>
      </x:c>
      <x:c r="AE699" t="n">
        <x:v>1014</x:v>
      </x:c>
      <x:c r="AF699" t="n">
        <x:v>3</x:v>
      </x:c>
      <x:c r="AG699" t="n">
        <x:v>17.2</x:v>
      </x:c>
      <x:c r="AH699" t="n">
        <x:v>0</x:v>
      </x:c>
      <x:c r="AJ699" t="n">
        <x:v>434</x:v>
      </x:c>
    </x:row>
    <x:row r="700">
      <x:c r="Z700" t="str">
        <x:v>2014-03-26 11:23:11</x:v>
      </x:c>
      <x:c r="AA700" t="n">
        <x:v>260</x:v>
      </x:c>
      <x:c r="AB700" t="n">
        <x:v>2120</x:v>
      </x:c>
      <x:c r="AC700" t="n">
        <x:v>12.7</x:v>
      </x:c>
      <x:c r="AD700" t="n">
        <x:v>141</x:v>
      </x:c>
      <x:c r="AE700" t="n">
        <x:v>1014</x:v>
      </x:c>
      <x:c r="AF700" t="n">
        <x:v>2.9</x:v>
      </x:c>
      <x:c r="AG700" t="n">
        <x:v>17.2</x:v>
      </x:c>
      <x:c r="AH700" t="n">
        <x:v>0</x:v>
      </x:c>
      <x:c r="AJ700" t="n">
        <x:v>424</x:v>
      </x:c>
    </x:row>
    <x:row r="701">
      <x:c r="Z701" t="str">
        <x:v>2014-03-26 11:23:12</x:v>
      </x:c>
      <x:c r="AA701" t="n">
        <x:v>260</x:v>
      </x:c>
      <x:c r="AB701" t="n">
        <x:v>2134</x:v>
      </x:c>
      <x:c r="AC701" t="n">
        <x:v>12.5</x:v>
      </x:c>
      <x:c r="AD701" t="n">
        <x:v>141</x:v>
      </x:c>
      <x:c r="AE701" t="n">
        <x:v>1014</x:v>
      </x:c>
      <x:c r="AF701" t="n">
        <x:v>2.8</x:v>
      </x:c>
      <x:c r="AG701" t="n">
        <x:v>17.2</x:v>
      </x:c>
      <x:c r="AH701" t="n">
        <x:v>0</x:v>
      </x:c>
      <x:c r="AJ701" t="n">
        <x:v>435</x:v>
      </x:c>
    </x:row>
    <x:row r="702">
      <x:c r="Z702" t="str">
        <x:v>2014-03-26 11:23:13</x:v>
      </x:c>
      <x:c r="AA702" t="n">
        <x:v>260</x:v>
      </x:c>
      <x:c r="AB702" t="n">
        <x:v>2134</x:v>
      </x:c>
      <x:c r="AC702" t="n">
        <x:v>12.5</x:v>
      </x:c>
      <x:c r="AD702" t="n">
        <x:v>141</x:v>
      </x:c>
      <x:c r="AE702" t="n">
        <x:v>1014</x:v>
      </x:c>
      <x:c r="AF702" t="n">
        <x:v>2.8</x:v>
      </x:c>
      <x:c r="AG702" t="n">
        <x:v>17.2</x:v>
      </x:c>
      <x:c r="AH702" t="n">
        <x:v>0</x:v>
      </x:c>
      <x:c r="AJ702" t="n">
        <x:v>434</x:v>
      </x:c>
    </x:row>
    <x:row r="703">
      <x:c r="Z703" t="str">
        <x:v>2014-03-26 11:23:14</x:v>
      </x:c>
      <x:c r="AA703" t="n">
        <x:v>260</x:v>
      </x:c>
      <x:c r="AB703" t="n">
        <x:v>2134</x:v>
      </x:c>
      <x:c r="AC703" t="n">
        <x:v>12.5</x:v>
      </x:c>
      <x:c r="AD703" t="n">
        <x:v>141</x:v>
      </x:c>
      <x:c r="AE703" t="n">
        <x:v>1014</x:v>
      </x:c>
      <x:c r="AF703" t="n">
        <x:v>2.7</x:v>
      </x:c>
      <x:c r="AG703" t="n">
        <x:v>17.2</x:v>
      </x:c>
      <x:c r="AH703" t="n">
        <x:v>0</x:v>
      </x:c>
      <x:c r="AJ703" t="n">
        <x:v>426</x:v>
      </x:c>
    </x:row>
    <x:row r="704">
      <x:c r="Z704" t="str">
        <x:v>2014-03-26 11:23:15</x:v>
      </x:c>
      <x:c r="AA704" t="n">
        <x:v>260</x:v>
      </x:c>
      <x:c r="AB704" t="n">
        <x:v>2134</x:v>
      </x:c>
      <x:c r="AC704" t="n">
        <x:v>12.5</x:v>
      </x:c>
      <x:c r="AD704" t="n">
        <x:v>141</x:v>
      </x:c>
      <x:c r="AE704" t="n">
        <x:v>1014</x:v>
      </x:c>
      <x:c r="AF704" t="n">
        <x:v>2.7</x:v>
      </x:c>
      <x:c r="AG704" t="n">
        <x:v>17.2</x:v>
      </x:c>
      <x:c r="AH704" t="n">
        <x:v>0</x:v>
      </x:c>
      <x:c r="AJ704" t="n">
        <x:v>431</x:v>
      </x:c>
    </x:row>
    <x:row r="705">
      <x:c r="Z705" t="str">
        <x:v>2014-03-26 11:23:16</x:v>
      </x:c>
      <x:c r="AA705" t="n">
        <x:v>260</x:v>
      </x:c>
      <x:c r="AB705" t="n">
        <x:v>2134</x:v>
      </x:c>
      <x:c r="AC705" t="n">
        <x:v>12.5</x:v>
      </x:c>
      <x:c r="AD705" t="n">
        <x:v>141</x:v>
      </x:c>
      <x:c r="AE705" t="n">
        <x:v>1014</x:v>
      </x:c>
      <x:c r="AF705" t="n">
        <x:v>2.7</x:v>
      </x:c>
      <x:c r="AG705" t="n">
        <x:v>17.2</x:v>
      </x:c>
      <x:c r="AH705" t="n">
        <x:v>0</x:v>
      </x:c>
      <x:c r="AJ705" t="n">
        <x:v>429</x:v>
      </x:c>
    </x:row>
    <x:row r="706">
      <x:c r="Z706" t="str">
        <x:v>2014-03-26 11:23:17</x:v>
      </x:c>
      <x:c r="AA706" t="n">
        <x:v>260</x:v>
      </x:c>
      <x:c r="AB706" t="n">
        <x:v>2146</x:v>
      </x:c>
      <x:c r="AC706" t="n">
        <x:v>12.5</x:v>
      </x:c>
      <x:c r="AD706" t="n">
        <x:v>141</x:v>
      </x:c>
      <x:c r="AE706" t="n">
        <x:v>1014</x:v>
      </x:c>
      <x:c r="AF706" t="n">
        <x:v>2.7</x:v>
      </x:c>
      <x:c r="AG706" t="n">
        <x:v>17.2</x:v>
      </x:c>
      <x:c r="AH706" t="n">
        <x:v>-0.1</x:v>
      </x:c>
      <x:c r="AJ706" t="n">
        <x:v>437</x:v>
      </x:c>
    </x:row>
    <x:row r="707">
      <x:c r="Z707" t="str">
        <x:v>2014-03-26 11:23:18</x:v>
      </x:c>
      <x:c r="AA707" t="n">
        <x:v>260</x:v>
      </x:c>
      <x:c r="AB707" t="n">
        <x:v>2146</x:v>
      </x:c>
      <x:c r="AC707" t="n">
        <x:v>12.5</x:v>
      </x:c>
      <x:c r="AD707" t="n">
        <x:v>140</x:v>
      </x:c>
      <x:c r="AE707" t="n">
        <x:v>1014</x:v>
      </x:c>
      <x:c r="AF707" t="n">
        <x:v>2.6</x:v>
      </x:c>
      <x:c r="AG707" t="n">
        <x:v>17.2</x:v>
      </x:c>
      <x:c r="AH707" t="n">
        <x:v>-0.1</x:v>
      </x:c>
      <x:c r="AJ707" t="n">
        <x:v>428</x:v>
      </x:c>
    </x:row>
    <x:row r="708">
      <x:c r="Z708" t="str">
        <x:v>2014-03-26 11:23:19</x:v>
      </x:c>
      <x:c r="AA708" t="n">
        <x:v>260</x:v>
      </x:c>
      <x:c r="AB708" t="n">
        <x:v>2146</x:v>
      </x:c>
      <x:c r="AC708" t="n">
        <x:v>12.5</x:v>
      </x:c>
      <x:c r="AD708" t="n">
        <x:v>140</x:v>
      </x:c>
      <x:c r="AE708" t="n">
        <x:v>1014</x:v>
      </x:c>
      <x:c r="AF708" t="n">
        <x:v>2.6</x:v>
      </x:c>
      <x:c r="AG708" t="n">
        <x:v>17.2</x:v>
      </x:c>
      <x:c r="AH708" t="n">
        <x:v>-0.1</x:v>
      </x:c>
      <x:c r="AJ708" t="n">
        <x:v>433</x:v>
      </x:c>
    </x:row>
    <x:row r="709">
      <x:c r="Z709" t="str">
        <x:v>2014-03-26 11:23:20</x:v>
      </x:c>
      <x:c r="AA709" t="n">
        <x:v>260</x:v>
      </x:c>
      <x:c r="AB709" t="n">
        <x:v>2146</x:v>
      </x:c>
      <x:c r="AC709" t="n">
        <x:v>12.5</x:v>
      </x:c>
      <x:c r="AD709" t="n">
        <x:v>140</x:v>
      </x:c>
      <x:c r="AE709" t="n">
        <x:v>1014</x:v>
      </x:c>
      <x:c r="AF709" t="n">
        <x:v>2.5</x:v>
      </x:c>
      <x:c r="AG709" t="n">
        <x:v>17.2</x:v>
      </x:c>
      <x:c r="AH709" t="n">
        <x:v>-0.1</x:v>
      </x:c>
      <x:c r="AJ709" t="n">
        <x:v>427</x:v>
      </x:c>
    </x:row>
    <x:row r="710">
      <x:c r="Z710" t="str">
        <x:v>2014-03-26 11:23:21</x:v>
      </x:c>
      <x:c r="AA710" t="n">
        <x:v>259</x:v>
      </x:c>
      <x:c r="AB710" t="n">
        <x:v>2146</x:v>
      </x:c>
      <x:c r="AC710" t="n">
        <x:v>12.5</x:v>
      </x:c>
      <x:c r="AD710" t="n">
        <x:v>139</x:v>
      </x:c>
      <x:c r="AE710" t="n">
        <x:v>1014</x:v>
      </x:c>
      <x:c r="AF710" t="n">
        <x:v>2.3</x:v>
      </x:c>
      <x:c r="AG710" t="n">
        <x:v>17.2</x:v>
      </x:c>
      <x:c r="AH710" t="n">
        <x:v>-0.1</x:v>
      </x:c>
      <x:c r="AJ710" t="n">
        <x:v>434</x:v>
      </x:c>
    </x:row>
    <x:row r="711">
      <x:c r="Z711" t="str">
        <x:v>2014-03-26 11:23:22</x:v>
      </x:c>
      <x:c r="AA711" t="n">
        <x:v>259</x:v>
      </x:c>
      <x:c r="AB711" t="n">
        <x:v>2146</x:v>
      </x:c>
      <x:c r="AC711" t="n">
        <x:v>12.2</x:v>
      </x:c>
      <x:c r="AD711" t="n">
        <x:v>139</x:v>
      </x:c>
      <x:c r="AE711" t="n">
        <x:v>1014</x:v>
      </x:c>
      <x:c r="AF711" t="n">
        <x:v>0.9</x:v>
      </x:c>
      <x:c r="AG711" t="n">
        <x:v>17.2</x:v>
      </x:c>
      <x:c r="AH711" t="n">
        <x:v>-0.1</x:v>
      </x:c>
      <x:c r="AJ711" t="n">
        <x:v>433</x:v>
      </x:c>
    </x:row>
    <x:row r="712">
      <x:c r="Z712" t="str">
        <x:v>2014-03-26 11:23:23</x:v>
      </x:c>
      <x:c r="AA712" t="n">
        <x:v>259</x:v>
      </x:c>
      <x:c r="AB712" t="n">
        <x:v>2146</x:v>
      </x:c>
      <x:c r="AC712" t="n">
        <x:v>12.2</x:v>
      </x:c>
      <x:c r="AD712" t="n">
        <x:v>139</x:v>
      </x:c>
      <x:c r="AE712" t="n">
        <x:v>1014</x:v>
      </x:c>
      <x:c r="AF712" t="n">
        <x:v>1.2</x:v>
      </x:c>
      <x:c r="AG712" t="n">
        <x:v>17.2</x:v>
      </x:c>
      <x:c r="AH712" t="n">
        <x:v>-0.1</x:v>
      </x:c>
      <x:c r="AJ712" t="n">
        <x:v>430</x:v>
      </x:c>
    </x:row>
    <x:row r="713">
      <x:c r="Z713" t="str">
        <x:v>2014-03-26 11:23:24</x:v>
      </x:c>
      <x:c r="AA713" t="n">
        <x:v>259</x:v>
      </x:c>
      <x:c r="AB713" t="n">
        <x:v>2146</x:v>
      </x:c>
      <x:c r="AC713" t="n">
        <x:v>12.2</x:v>
      </x:c>
      <x:c r="AD713" t="n">
        <x:v>139</x:v>
      </x:c>
      <x:c r="AE713" t="n">
        <x:v>1014</x:v>
      </x:c>
      <x:c r="AF713" t="n">
        <x:v>1</x:v>
      </x:c>
      <x:c r="AG713" t="n">
        <x:v>17.2</x:v>
      </x:c>
      <x:c r="AH713" t="n">
        <x:v>-0.1</x:v>
      </x:c>
      <x:c r="AJ713" t="n">
        <x:v>431</x:v>
      </x:c>
    </x:row>
    <x:row r="714">
      <x:c r="Z714" t="str">
        <x:v>2014-03-26 11:23:25</x:v>
      </x:c>
      <x:c r="AA714" t="n">
        <x:v>259</x:v>
      </x:c>
      <x:c r="AB714" t="n">
        <x:v>2146</x:v>
      </x:c>
      <x:c r="AC714" t="n">
        <x:v>12.2</x:v>
      </x:c>
      <x:c r="AD714" t="n">
        <x:v>139</x:v>
      </x:c>
      <x:c r="AE714" t="n">
        <x:v>1014</x:v>
      </x:c>
      <x:c r="AF714" t="n">
        <x:v>0.8</x:v>
      </x:c>
      <x:c r="AG714" t="n">
        <x:v>17.2</x:v>
      </x:c>
      <x:c r="AH714" t="n">
        <x:v>-0.1</x:v>
      </x:c>
      <x:c r="AJ714" t="n">
        <x:v>433</x:v>
      </x:c>
    </x:row>
    <x:row r="715">
      <x:c r="Z715" t="str">
        <x:v>2014-03-26 11:23:26</x:v>
      </x:c>
      <x:c r="AA715" t="n">
        <x:v>259</x:v>
      </x:c>
      <x:c r="AB715" t="n">
        <x:v>2146</x:v>
      </x:c>
      <x:c r="AC715" t="n">
        <x:v>12.2</x:v>
      </x:c>
      <x:c r="AD715" t="n">
        <x:v>139</x:v>
      </x:c>
      <x:c r="AE715" t="n">
        <x:v>1014</x:v>
      </x:c>
      <x:c r="AF715" t="n">
        <x:v>0.6</x:v>
      </x:c>
      <x:c r="AG715" t="n">
        <x:v>17.2</x:v>
      </x:c>
      <x:c r="AH715" t="n">
        <x:v>-0.1</x:v>
      </x:c>
      <x:c r="AJ715" t="n">
        <x:v>428</x:v>
      </x:c>
    </x:row>
    <x:row r="716">
      <x:c r="Z716" t="str">
        <x:v>2014-03-26 11:23:27</x:v>
      </x:c>
      <x:c r="AA716" t="n">
        <x:v>259</x:v>
      </x:c>
      <x:c r="AB716" t="n">
        <x:v>2146</x:v>
      </x:c>
      <x:c r="AC716" t="n">
        <x:v>12.2</x:v>
      </x:c>
      <x:c r="AD716" t="n">
        <x:v>139</x:v>
      </x:c>
      <x:c r="AE716" t="n">
        <x:v>1014</x:v>
      </x:c>
      <x:c r="AF716" t="n">
        <x:v>0.4</x:v>
      </x:c>
      <x:c r="AG716" t="n">
        <x:v>17.2</x:v>
      </x:c>
      <x:c r="AH716" t="n">
        <x:v>-0.1</x:v>
      </x:c>
      <x:c r="AJ716" t="n">
        <x:v>433</x:v>
      </x:c>
    </x:row>
    <x:row r="717">
      <x:c r="Z717" t="str">
        <x:v>2014-03-26 11:23:28</x:v>
      </x:c>
      <x:c r="AA717" t="n">
        <x:v>259</x:v>
      </x:c>
      <x:c r="AB717" t="n">
        <x:v>2146</x:v>
      </x:c>
      <x:c r="AC717" t="n">
        <x:v>12.2</x:v>
      </x:c>
      <x:c r="AD717" t="n">
        <x:v>139</x:v>
      </x:c>
      <x:c r="AE717" t="n">
        <x:v>1014</x:v>
      </x:c>
      <x:c r="AF717" t="n">
        <x:v>0.3</x:v>
      </x:c>
      <x:c r="AG717" t="n">
        <x:v>17.2</x:v>
      </x:c>
      <x:c r="AH717" t="n">
        <x:v>-0.1</x:v>
      </x:c>
      <x:c r="AJ717" t="n">
        <x:v>430</x:v>
      </x:c>
    </x:row>
    <x:row r="718">
      <x:c r="Z718" t="str">
        <x:v>2014-03-26 11:23:28</x:v>
      </x:c>
      <x:c r="AA718" t="n">
        <x:v>259</x:v>
      </x:c>
      <x:c r="AB718" t="n">
        <x:v>2146</x:v>
      </x:c>
      <x:c r="AC718" t="n">
        <x:v>12.2</x:v>
      </x:c>
      <x:c r="AD718" t="n">
        <x:v>139</x:v>
      </x:c>
      <x:c r="AE718" t="n">
        <x:v>1014</x:v>
      </x:c>
      <x:c r="AF718" t="n">
        <x:v>0.3</x:v>
      </x:c>
      <x:c r="AG718" t="n">
        <x:v>17.2</x:v>
      </x:c>
      <x:c r="AH718" t="n">
        <x:v>-0.1</x:v>
      </x:c>
      <x:c r="AJ718" t="n">
        <x:v>433</x:v>
      </x:c>
    </x:row>
    <x:row r="719">
      <x:c r="Z719" t="str">
        <x:v>2014-03-26 11:33:10</x:v>
      </x:c>
      <x:c r="AA719" t="n">
        <x:v>263</x:v>
      </x:c>
      <x:c r="AB719" t="n">
        <x:v>2146</x:v>
      </x:c>
      <x:c r="AC719" t="n">
        <x:v>12.2</x:v>
      </x:c>
      <x:c r="AD719" t="n">
        <x:v>104</x:v>
      </x:c>
      <x:c r="AE719" t="n">
        <x:v>1014</x:v>
      </x:c>
      <x:c r="AF719" t="n">
        <x:v>2</x:v>
      </x:c>
      <x:c r="AG719" t="n">
        <x:v>19.5</x:v>
      </x:c>
      <x:c r="AH719" t="n">
        <x:v>0</x:v>
      </x:c>
      <x:c r="AJ719" t="n">
        <x:v>425</x:v>
      </x:c>
    </x:row>
    <x:row r="720">
      <x:c r="Z720" t="str">
        <x:v>2014-03-26 11:33:11</x:v>
      </x:c>
      <x:c r="AA720" t="n">
        <x:v>263</x:v>
      </x:c>
      <x:c r="AB720" t="n">
        <x:v>2146</x:v>
      </x:c>
      <x:c r="AC720" t="n">
        <x:v>12.2</x:v>
      </x:c>
      <x:c r="AD720" t="n">
        <x:v>106</x:v>
      </x:c>
      <x:c r="AE720" t="n">
        <x:v>1014</x:v>
      </x:c>
      <x:c r="AF720" t="n">
        <x:v>2.9</x:v>
      </x:c>
      <x:c r="AG720" t="n">
        <x:v>19.5</x:v>
      </x:c>
      <x:c r="AH720" t="n">
        <x:v>0</x:v>
      </x:c>
      <x:c r="AJ720" t="n">
        <x:v>440</x:v>
      </x:c>
    </x:row>
    <x:row r="721">
      <x:c r="Z721" t="str">
        <x:v>2014-03-26 11:33:12</x:v>
      </x:c>
      <x:c r="AA721" t="n">
        <x:v>263</x:v>
      </x:c>
      <x:c r="AB721" t="n">
        <x:v>2146</x:v>
      </x:c>
      <x:c r="AC721" t="n">
        <x:v>12.2</x:v>
      </x:c>
      <x:c r="AD721" t="n">
        <x:v>108</x:v>
      </x:c>
      <x:c r="AE721" t="n">
        <x:v>1014</x:v>
      </x:c>
      <x:c r="AF721" t="n">
        <x:v>3.7</x:v>
      </x:c>
      <x:c r="AG721" t="n">
        <x:v>19.5</x:v>
      </x:c>
      <x:c r="AH721" t="n">
        <x:v>0</x:v>
      </x:c>
      <x:c r="AJ721" t="n">
        <x:v>426</x:v>
      </x:c>
    </x:row>
    <x:row r="722">
      <x:c r="Z722" t="str">
        <x:v>2014-03-26 11:33:13</x:v>
      </x:c>
      <x:c r="AA722" t="n">
        <x:v>263</x:v>
      </x:c>
      <x:c r="AB722" t="n">
        <x:v>2159</x:v>
      </x:c>
      <x:c r="AC722" t="n">
        <x:v>12.2</x:v>
      </x:c>
      <x:c r="AD722" t="n">
        <x:v>110</x:v>
      </x:c>
      <x:c r="AE722" t="n">
        <x:v>1014</x:v>
      </x:c>
      <x:c r="AF722" t="n">
        <x:v>4.1</x:v>
      </x:c>
      <x:c r="AG722" t="n">
        <x:v>19.5</x:v>
      </x:c>
      <x:c r="AH722" t="n">
        <x:v>0</x:v>
      </x:c>
      <x:c r="AJ722" t="n">
        <x:v>427</x:v>
      </x:c>
    </x:row>
    <x:row r="723">
      <x:c r="Z723" t="str">
        <x:v>2014-03-26 11:33:14</x:v>
      </x:c>
      <x:c r="AA723" t="n">
        <x:v>263</x:v>
      </x:c>
      <x:c r="AB723" t="n">
        <x:v>2159</x:v>
      </x:c>
      <x:c r="AC723" t="n">
        <x:v>8.8</x:v>
      </x:c>
      <x:c r="AD723" t="n">
        <x:v>111</x:v>
      </x:c>
      <x:c r="AE723" t="n">
        <x:v>1014</x:v>
      </x:c>
      <x:c r="AF723" t="n">
        <x:v>4.3</x:v>
      </x:c>
      <x:c r="AG723" t="n">
        <x:v>19.5</x:v>
      </x:c>
      <x:c r="AH723" t="n">
        <x:v>0</x:v>
      </x:c>
      <x:c r="AJ723" t="n">
        <x:v>427</x:v>
      </x:c>
    </x:row>
    <x:row r="724">
      <x:c r="Z724" t="str">
        <x:v>2014-03-26 11:33:15</x:v>
      </x:c>
      <x:c r="AA724" t="n">
        <x:v>263</x:v>
      </x:c>
      <x:c r="AB724" t="n">
        <x:v>2170</x:v>
      </x:c>
      <x:c r="AC724" t="n">
        <x:v>8.8</x:v>
      </x:c>
      <x:c r="AD724" t="n">
        <x:v>114</x:v>
      </x:c>
      <x:c r="AE724" t="n">
        <x:v>1014</x:v>
      </x:c>
      <x:c r="AF724" t="n">
        <x:v>4.6</x:v>
      </x:c>
      <x:c r="AG724" t="n">
        <x:v>19.5</x:v>
      </x:c>
      <x:c r="AH724" t="n">
        <x:v>0</x:v>
      </x:c>
      <x:c r="AJ724" t="n">
        <x:v>428</x:v>
      </x:c>
    </x:row>
    <x:row r="725">
      <x:c r="Z725" t="str">
        <x:v>2014-03-26 11:33:16</x:v>
      </x:c>
      <x:c r="AA725" t="n">
        <x:v>263</x:v>
      </x:c>
      <x:c r="AB725" t="n">
        <x:v>2170</x:v>
      </x:c>
      <x:c r="AC725" t="n">
        <x:v>8.8</x:v>
      </x:c>
      <x:c r="AD725" t="n">
        <x:v>115</x:v>
      </x:c>
      <x:c r="AE725" t="n">
        <x:v>1014</x:v>
      </x:c>
      <x:c r="AF725" t="n">
        <x:v>4.8</x:v>
      </x:c>
      <x:c r="AG725" t="n">
        <x:v>19.5</x:v>
      </x:c>
      <x:c r="AH725" t="n">
        <x:v>0</x:v>
      </x:c>
      <x:c r="AJ725" t="n">
        <x:v>435</x:v>
      </x:c>
    </x:row>
    <x:row r="726">
      <x:c r="Z726" t="str">
        <x:v>2014-03-26 11:33:17</x:v>
      </x:c>
      <x:c r="AA726" t="n">
        <x:v>263</x:v>
      </x:c>
      <x:c r="AB726" t="n">
        <x:v>2182</x:v>
      </x:c>
      <x:c r="AC726" t="n">
        <x:v>8.8</x:v>
      </x:c>
      <x:c r="AD726" t="n">
        <x:v>118</x:v>
      </x:c>
      <x:c r="AE726" t="n">
        <x:v>1014</x:v>
      </x:c>
      <x:c r="AF726" t="n">
        <x:v>5</x:v>
      </x:c>
      <x:c r="AG726" t="n">
        <x:v>19.5</x:v>
      </x:c>
      <x:c r="AH726" t="n">
        <x:v>0</x:v>
      </x:c>
      <x:c r="AJ726" t="n">
        <x:v>428</x:v>
      </x:c>
    </x:row>
    <x:row r="727">
      <x:c r="Z727" t="str">
        <x:v>2014-03-26 11:33:18</x:v>
      </x:c>
      <x:c r="AA727" t="n">
        <x:v>263</x:v>
      </x:c>
      <x:c r="AB727" t="n">
        <x:v>2182</x:v>
      </x:c>
      <x:c r="AC727" t="n">
        <x:v>8.8</x:v>
      </x:c>
      <x:c r="AD727" t="n">
        <x:v>119</x:v>
      </x:c>
      <x:c r="AE727" t="n">
        <x:v>1014</x:v>
      </x:c>
      <x:c r="AF727" t="n">
        <x:v>5.2</x:v>
      </x:c>
      <x:c r="AG727" t="n">
        <x:v>19.5</x:v>
      </x:c>
      <x:c r="AH727" t="n">
        <x:v>0</x:v>
      </x:c>
      <x:c r="AJ727" t="n">
        <x:v>431</x:v>
      </x:c>
    </x:row>
    <x:row r="728">
      <x:c r="Z728" t="str">
        <x:v>2014-03-26 11:33:19</x:v>
      </x:c>
      <x:c r="AA728" t="n">
        <x:v>263</x:v>
      </x:c>
      <x:c r="AB728" t="n">
        <x:v>2195</x:v>
      </x:c>
      <x:c r="AC728" t="n">
        <x:v>8.8</x:v>
      </x:c>
      <x:c r="AD728" t="n">
        <x:v>122</x:v>
      </x:c>
      <x:c r="AE728" t="n">
        <x:v>1014</x:v>
      </x:c>
      <x:c r="AF728" t="n">
        <x:v>5.7</x:v>
      </x:c>
      <x:c r="AG728" t="n">
        <x:v>19.5</x:v>
      </x:c>
      <x:c r="AH728" t="n">
        <x:v>0</x:v>
      </x:c>
      <x:c r="AJ728" t="n">
        <x:v>422</x:v>
      </x:c>
    </x:row>
    <x:row r="729">
      <x:c r="Z729" t="str">
        <x:v>2014-03-26 11:33:20</x:v>
      </x:c>
      <x:c r="AA729" t="n">
        <x:v>263</x:v>
      </x:c>
      <x:c r="AB729" t="n">
        <x:v>2195</x:v>
      </x:c>
      <x:c r="AC729" t="n">
        <x:v>8.8</x:v>
      </x:c>
      <x:c r="AD729" t="n">
        <x:v>125</x:v>
      </x:c>
      <x:c r="AE729" t="n">
        <x:v>1014</x:v>
      </x:c>
      <x:c r="AF729" t="n">
        <x:v>6.2</x:v>
      </x:c>
      <x:c r="AG729" t="n">
        <x:v>19.5</x:v>
      </x:c>
      <x:c r="AH729" t="n">
        <x:v>0</x:v>
      </x:c>
      <x:c r="AJ729" t="n">
        <x:v>431</x:v>
      </x:c>
    </x:row>
    <x:row r="730">
      <x:c r="Z730" t="str">
        <x:v>2014-03-26 11:33:21</x:v>
      </x:c>
      <x:c r="AA730" t="n">
        <x:v>264</x:v>
      </x:c>
      <x:c r="AB730" t="n">
        <x:v>2210</x:v>
      </x:c>
      <x:c r="AC730" t="n">
        <x:v>8.8</x:v>
      </x:c>
      <x:c r="AD730" t="n">
        <x:v>127</x:v>
      </x:c>
      <x:c r="AE730" t="n">
        <x:v>1014</x:v>
      </x:c>
      <x:c r="AF730" t="n">
        <x:v>6.5</x:v>
      </x:c>
      <x:c r="AG730" t="n">
        <x:v>19.5</x:v>
      </x:c>
      <x:c r="AH730" t="n">
        <x:v>0</x:v>
      </x:c>
      <x:c r="AJ730" t="n">
        <x:v>424</x:v>
      </x:c>
    </x:row>
    <x:row r="731">
      <x:c r="Z731" t="str">
        <x:v>2014-03-26 11:33:22</x:v>
      </x:c>
      <x:c r="AA731" t="n">
        <x:v>264</x:v>
      </x:c>
      <x:c r="AB731" t="n">
        <x:v>2210</x:v>
      </x:c>
      <x:c r="AC731" t="n">
        <x:v>8.8</x:v>
      </x:c>
      <x:c r="AD731" t="n">
        <x:v>130</x:v>
      </x:c>
      <x:c r="AE731" t="n">
        <x:v>1014</x:v>
      </x:c>
      <x:c r="AF731" t="n">
        <x:v>6.8</x:v>
      </x:c>
      <x:c r="AG731" t="n">
        <x:v>19.5</x:v>
      </x:c>
      <x:c r="AH731" t="n">
        <x:v>0</x:v>
      </x:c>
      <x:c r="AJ731" t="n">
        <x:v>427</x:v>
      </x:c>
    </x:row>
    <x:row r="732">
      <x:c r="Z732" t="str">
        <x:v>2014-03-26 11:33:23</x:v>
      </x:c>
      <x:c r="AA732" t="n">
        <x:v>264</x:v>
      </x:c>
      <x:c r="AB732" t="n">
        <x:v>2225</x:v>
      </x:c>
      <x:c r="AC732" t="n">
        <x:v>8.8</x:v>
      </x:c>
      <x:c r="AD732" t="n">
        <x:v>132</x:v>
      </x:c>
      <x:c r="AE732" t="n">
        <x:v>1014</x:v>
      </x:c>
      <x:c r="AF732" t="n">
        <x:v>7</x:v>
      </x:c>
      <x:c r="AG732" t="n">
        <x:v>19.5</x:v>
      </x:c>
      <x:c r="AH732" t="n">
        <x:v>0</x:v>
      </x:c>
      <x:c r="AJ732" t="n">
        <x:v>368</x:v>
      </x:c>
    </x:row>
    <x:row r="733">
      <x:c r="Z733" t="str">
        <x:v>2014-03-26 11:33:24</x:v>
      </x:c>
      <x:c r="AA733" t="n">
        <x:v>264</x:v>
      </x:c>
      <x:c r="AB733" t="n">
        <x:v>2225</x:v>
      </x:c>
      <x:c r="AC733" t="n">
        <x:v>10.1</x:v>
      </x:c>
      <x:c r="AD733" t="n">
        <x:v>133</x:v>
      </x:c>
      <x:c r="AE733" t="n">
        <x:v>1014</x:v>
      </x:c>
      <x:c r="AF733" t="n">
        <x:v>6.9</x:v>
      </x:c>
      <x:c r="AG733" t="n">
        <x:v>19.5</x:v>
      </x:c>
      <x:c r="AH733" t="n">
        <x:v>0</x:v>
      </x:c>
      <x:c r="AJ733" t="n">
        <x:v>487</x:v>
      </x:c>
    </x:row>
    <x:row r="734">
      <x:c r="Z734" t="str">
        <x:v>2014-03-26 11:33:25</x:v>
      </x:c>
      <x:c r="AA734" t="n">
        <x:v>264</x:v>
      </x:c>
      <x:c r="AB734" t="n">
        <x:v>2236</x:v>
      </x:c>
      <x:c r="AC734" t="n">
        <x:v>10.1</x:v>
      </x:c>
      <x:c r="AD734" t="n">
        <x:v>135</x:v>
      </x:c>
      <x:c r="AE734" t="n">
        <x:v>1014</x:v>
      </x:c>
      <x:c r="AF734" t="n">
        <x:v>6.4</x:v>
      </x:c>
      <x:c r="AG734" t="n">
        <x:v>19.5</x:v>
      </x:c>
      <x:c r="AH734" t="n">
        <x:v>0</x:v>
      </x:c>
      <x:c r="AJ734" t="n">
        <x:v>423</x:v>
      </x:c>
    </x:row>
    <x:row r="735">
      <x:c r="Z735" t="str">
        <x:v>2014-03-26 11:33:26</x:v>
      </x:c>
      <x:c r="AA735" t="n">
        <x:v>264</x:v>
      </x:c>
      <x:c r="AB735" t="n">
        <x:v>2236</x:v>
      </x:c>
      <x:c r="AC735" t="n">
        <x:v>10.1</x:v>
      </x:c>
      <x:c r="AD735" t="n">
        <x:v>137</x:v>
      </x:c>
      <x:c r="AE735" t="n">
        <x:v>1014</x:v>
      </x:c>
      <x:c r="AF735" t="n">
        <x:v>5.7</x:v>
      </x:c>
      <x:c r="AG735" t="n">
        <x:v>19.5</x:v>
      </x:c>
      <x:c r="AH735" t="n">
        <x:v>0</x:v>
      </x:c>
      <x:c r="AJ735" t="n">
        <x:v>426</x:v>
      </x:c>
    </x:row>
    <x:row r="736">
      <x:c r="Z736" t="str">
        <x:v>2014-03-26 11:33:27</x:v>
      </x:c>
      <x:c r="AA736" t="n">
        <x:v>264</x:v>
      </x:c>
      <x:c r="AB736" t="n">
        <x:v>2236</x:v>
      </x:c>
      <x:c r="AC736" t="n">
        <x:v>10.1</x:v>
      </x:c>
      <x:c r="AD736" t="n">
        <x:v>138</x:v>
      </x:c>
      <x:c r="AE736" t="n">
        <x:v>1014</x:v>
      </x:c>
      <x:c r="AF736" t="n">
        <x:v>5.3</x:v>
      </x:c>
      <x:c r="AG736" t="n">
        <x:v>19.5</x:v>
      </x:c>
      <x:c r="AH736" t="n">
        <x:v>0</x:v>
      </x:c>
      <x:c r="AJ736" t="n">
        <x:v>419</x:v>
      </x:c>
    </x:row>
    <x:row r="737">
      <x:c r="Z737" t="str">
        <x:v>2014-03-26 11:33:28</x:v>
      </x:c>
      <x:c r="AA737" t="n">
        <x:v>264</x:v>
      </x:c>
      <x:c r="AB737" t="n">
        <x:v>2247</x:v>
      </x:c>
      <x:c r="AC737" t="n">
        <x:v>10.1</x:v>
      </x:c>
      <x:c r="AD737" t="n">
        <x:v>138</x:v>
      </x:c>
      <x:c r="AE737" t="n">
        <x:v>1014</x:v>
      </x:c>
      <x:c r="AF737" t="n">
        <x:v>4.6</x:v>
      </x:c>
      <x:c r="AG737" t="n">
        <x:v>19.5</x:v>
      </x:c>
      <x:c r="AH737" t="n">
        <x:v>0</x:v>
      </x:c>
      <x:c r="AJ737" t="n">
        <x:v>427</x:v>
      </x:c>
    </x:row>
    <x:row r="738">
      <x:c r="Z738" t="str">
        <x:v>2014-03-26 11:33:29</x:v>
      </x:c>
      <x:c r="AA738" t="n">
        <x:v>264</x:v>
      </x:c>
      <x:c r="AB738" t="n">
        <x:v>2247</x:v>
      </x:c>
      <x:c r="AC738" t="n">
        <x:v>10.1</x:v>
      </x:c>
      <x:c r="AD738" t="n">
        <x:v>140</x:v>
      </x:c>
      <x:c r="AE738" t="n">
        <x:v>1014</x:v>
      </x:c>
      <x:c r="AF738" t="n">
        <x:v>4.1</x:v>
      </x:c>
      <x:c r="AG738" t="n">
        <x:v>19.5</x:v>
      </x:c>
      <x:c r="AH738" t="n">
        <x:v>0</x:v>
      </x:c>
      <x:c r="AJ738" t="n">
        <x:v>430</x:v>
      </x:c>
    </x:row>
    <x:row r="739">
      <x:c r="Z739" t="str">
        <x:v>2014-03-26 11:33:30</x:v>
      </x:c>
      <x:c r="AA739" t="n">
        <x:v>264</x:v>
      </x:c>
      <x:c r="AB739" t="n">
        <x:v>2247</x:v>
      </x:c>
      <x:c r="AC739" t="n">
        <x:v>10.1</x:v>
      </x:c>
      <x:c r="AD739" t="n">
        <x:v>140</x:v>
      </x:c>
      <x:c r="AE739" t="n">
        <x:v>1014</x:v>
      </x:c>
      <x:c r="AF739" t="n">
        <x:v>3.8</x:v>
      </x:c>
      <x:c r="AG739" t="n">
        <x:v>19.4</x:v>
      </x:c>
      <x:c r="AH739" t="n">
        <x:v>0</x:v>
      </x:c>
      <x:c r="AJ739" t="n">
        <x:v>421</x:v>
      </x:c>
    </x:row>
    <x:row r="740">
      <x:c r="Z740" t="str">
        <x:v>2014-03-26 11:33:31</x:v>
      </x:c>
      <x:c r="AA740" t="n">
        <x:v>265</x:v>
      </x:c>
      <x:c r="AB740" t="n">
        <x:v>2247</x:v>
      </x:c>
      <x:c r="AC740" t="n">
        <x:v>10.1</x:v>
      </x:c>
      <x:c r="AD740" t="n">
        <x:v>140</x:v>
      </x:c>
      <x:c r="AE740" t="n">
        <x:v>1014</x:v>
      </x:c>
      <x:c r="AF740" t="n">
        <x:v>3.4</x:v>
      </x:c>
      <x:c r="AG740" t="n">
        <x:v>19.4</x:v>
      </x:c>
      <x:c r="AH740" t="n">
        <x:v>0</x:v>
      </x:c>
      <x:c r="AJ740" t="n">
        <x:v>422</x:v>
      </x:c>
    </x:row>
    <x:row r="741">
      <x:c r="Z741" t="str">
        <x:v>2014-03-26 11:33:32</x:v>
      </x:c>
      <x:c r="AA741" t="n">
        <x:v>265</x:v>
      </x:c>
      <x:c r="AB741" t="n">
        <x:v>2247</x:v>
      </x:c>
      <x:c r="AC741" t="n">
        <x:v>10.1</x:v>
      </x:c>
      <x:c r="AD741" t="n">
        <x:v>141</x:v>
      </x:c>
      <x:c r="AE741" t="n">
        <x:v>1014</x:v>
      </x:c>
      <x:c r="AF741" t="n">
        <x:v>2.9</x:v>
      </x:c>
      <x:c r="AG741" t="n">
        <x:v>19.4</x:v>
      </x:c>
      <x:c r="AH741" t="n">
        <x:v>0</x:v>
      </x:c>
      <x:c r="AJ741" t="n">
        <x:v>421</x:v>
      </x:c>
    </x:row>
    <x:row r="742">
      <x:c r="Z742" t="str">
        <x:v>2014-03-26 11:33:33</x:v>
      </x:c>
      <x:c r="AA742" t="n">
        <x:v>265</x:v>
      </x:c>
      <x:c r="AB742" t="n">
        <x:v>2257</x:v>
      </x:c>
      <x:c r="AC742" t="n">
        <x:v>10.1</x:v>
      </x:c>
      <x:c r="AD742" t="n">
        <x:v>140</x:v>
      </x:c>
      <x:c r="AE742" t="n">
        <x:v>1014</x:v>
      </x:c>
      <x:c r="AF742" t="n">
        <x:v>2.5</x:v>
      </x:c>
      <x:c r="AG742" t="n">
        <x:v>19.4</x:v>
      </x:c>
      <x:c r="AH742" t="n">
        <x:v>0</x:v>
      </x:c>
      <x:c r="AJ742" t="n">
        <x:v>421</x:v>
      </x:c>
    </x:row>
    <x:row r="743">
      <x:c r="Z743" t="str">
        <x:v>2014-03-26 11:33:34</x:v>
      </x:c>
      <x:c r="AA743" t="n">
        <x:v>265</x:v>
      </x:c>
      <x:c r="AB743" t="n">
        <x:v>2257</x:v>
      </x:c>
      <x:c r="AC743" t="n">
        <x:v>11.4</x:v>
      </x:c>
      <x:c r="AD743" t="n">
        <x:v>139</x:v>
      </x:c>
      <x:c r="AE743" t="n">
        <x:v>1014</x:v>
      </x:c>
      <x:c r="AF743" t="n">
        <x:v>1.9</x:v>
      </x:c>
      <x:c r="AG743" t="n">
        <x:v>19.4</x:v>
      </x:c>
      <x:c r="AH743" t="n">
        <x:v>0</x:v>
      </x:c>
      <x:c r="AJ743" t="n">
        <x:v>428</x:v>
      </x:c>
    </x:row>
    <x:row r="744">
      <x:c r="Z744" t="str">
        <x:v>2014-03-26 11:33:35</x:v>
      </x:c>
      <x:c r="AA744" t="n">
        <x:v>265</x:v>
      </x:c>
      <x:c r="AB744" t="n">
        <x:v>2257</x:v>
      </x:c>
      <x:c r="AC744" t="n">
        <x:v>11.4</x:v>
      </x:c>
      <x:c r="AD744" t="n">
        <x:v>139</x:v>
      </x:c>
      <x:c r="AE744" t="n">
        <x:v>1014</x:v>
      </x:c>
      <x:c r="AF744" t="n">
        <x:v>1.4</x:v>
      </x:c>
      <x:c r="AG744" t="n">
        <x:v>19.4</x:v>
      </x:c>
      <x:c r="AH744" t="n">
        <x:v>0</x:v>
      </x:c>
      <x:c r="AJ744" t="n">
        <x:v>419</x:v>
      </x:c>
    </x:row>
    <x:row r="745">
      <x:c r="Z745" t="str">
        <x:v>2014-03-26 11:33:36</x:v>
      </x:c>
      <x:c r="AA745" t="n">
        <x:v>265</x:v>
      </x:c>
      <x:c r="AB745" t="n">
        <x:v>2257</x:v>
      </x:c>
      <x:c r="AC745" t="n">
        <x:v>11.4</x:v>
      </x:c>
      <x:c r="AD745" t="n">
        <x:v>138</x:v>
      </x:c>
      <x:c r="AE745" t="n">
        <x:v>1014</x:v>
      </x:c>
      <x:c r="AF745" t="n">
        <x:v>1.1</x:v>
      </x:c>
      <x:c r="AG745" t="n">
        <x:v>19.4</x:v>
      </x:c>
      <x:c r="AH745" t="n">
        <x:v>0</x:v>
      </x:c>
      <x:c r="AJ745" t="n">
        <x:v>422</x:v>
      </x:c>
    </x:row>
    <x:row r="746">
      <x:c r="Z746" t="str">
        <x:v>2014-03-26 11:33:37</x:v>
      </x:c>
      <x:c r="AA746" t="n">
        <x:v>265</x:v>
      </x:c>
      <x:c r="AB746" t="n">
        <x:v>2257</x:v>
      </x:c>
      <x:c r="AC746" t="n">
        <x:v>11.4</x:v>
      </x:c>
      <x:c r="AD746" t="n">
        <x:v>138</x:v>
      </x:c>
      <x:c r="AE746" t="n">
        <x:v>1014</x:v>
      </x:c>
      <x:c r="AF746" t="n">
        <x:v>1</x:v>
      </x:c>
      <x:c r="AG746" t="n">
        <x:v>19.4</x:v>
      </x:c>
      <x:c r="AH746" t="n">
        <x:v>0.1</x:v>
      </x:c>
      <x:c r="AJ746" t="n">
        <x:v>418</x:v>
      </x:c>
    </x:row>
    <x:row r="747">
      <x:c r="Z747" t="str">
        <x:v>2014-03-26 11:33:38</x:v>
      </x:c>
      <x:c r="AA747" t="n">
        <x:v>265</x:v>
      </x:c>
      <x:c r="AB747" t="n">
        <x:v>2257</x:v>
      </x:c>
      <x:c r="AC747" t="n">
        <x:v>11.4</x:v>
      </x:c>
      <x:c r="AD747" t="n">
        <x:v>137</x:v>
      </x:c>
      <x:c r="AE747" t="n">
        <x:v>1014</x:v>
      </x:c>
      <x:c r="AF747" t="n">
        <x:v>1.2</x:v>
      </x:c>
      <x:c r="AG747" t="n">
        <x:v>19.4</x:v>
      </x:c>
      <x:c r="AH747" t="n">
        <x:v>0.1</x:v>
      </x:c>
      <x:c r="AJ747" t="n">
        <x:v>423</x:v>
      </x:c>
    </x:row>
    <x:row r="748">
      <x:c r="Z748" t="str">
        <x:v>2014-03-26 11:33:39</x:v>
      </x:c>
      <x:c r="AA748" t="n">
        <x:v>265</x:v>
      </x:c>
      <x:c r="AB748" t="n">
        <x:v>2257</x:v>
      </x:c>
      <x:c r="AC748" t="n">
        <x:v>11.4</x:v>
      </x:c>
      <x:c r="AD748" t="n">
        <x:v>137</x:v>
      </x:c>
      <x:c r="AE748" t="n">
        <x:v>1014</x:v>
      </x:c>
      <x:c r="AF748" t="n">
        <x:v>1</x:v>
      </x:c>
      <x:c r="AG748" t="n">
        <x:v>19.4</x:v>
      </x:c>
      <x:c r="AH748" t="n">
        <x:v>0.1</x:v>
      </x:c>
      <x:c r="AJ748" t="n">
        <x:v>426</x:v>
      </x:c>
    </x:row>
    <x:row r="749">
      <x:c r="Z749" t="str">
        <x:v>2014-03-26 11:33:40</x:v>
      </x:c>
      <x:c r="AA749" t="n">
        <x:v>265</x:v>
      </x:c>
      <x:c r="AB749" t="n">
        <x:v>2257</x:v>
      </x:c>
      <x:c r="AC749" t="n">
        <x:v>11.4</x:v>
      </x:c>
      <x:c r="AD749" t="n">
        <x:v>137</x:v>
      </x:c>
      <x:c r="AE749" t="n">
        <x:v>1014</x:v>
      </x:c>
      <x:c r="AF749" t="n">
        <x:v>0.4</x:v>
      </x:c>
      <x:c r="AG749" t="n">
        <x:v>19.3</x:v>
      </x:c>
      <x:c r="AH749" t="n">
        <x:v>0.1</x:v>
      </x:c>
      <x:c r="AJ749" t="n">
        <x:v>420</x:v>
      </x:c>
    </x:row>
    <x:row r="750">
      <x:c r="Z750" t="str">
        <x:v>2014-03-26 11:33:40</x:v>
      </x:c>
      <x:c r="AA750" t="n">
        <x:v>265</x:v>
      </x:c>
      <x:c r="AB750" t="n">
        <x:v>2257</x:v>
      </x:c>
      <x:c r="AC750" t="n">
        <x:v>11.4</x:v>
      </x:c>
      <x:c r="AD750" t="n">
        <x:v>137</x:v>
      </x:c>
      <x:c r="AE750" t="n">
        <x:v>1014</x:v>
      </x:c>
      <x:c r="AF750" t="n">
        <x:v>0.4</x:v>
      </x:c>
      <x:c r="AG750" t="n">
        <x:v>19.3</x:v>
      </x:c>
      <x:c r="AH750" t="n">
        <x:v>0.1</x:v>
      </x:c>
      <x:c r="AJ750" t="n">
        <x:v>419</x:v>
      </x:c>
    </x:row>
    <x:row r="751">
      <x:c r="Z751" t="str">
        <x:v>2014-03-26 11:34:18</x:v>
      </x:c>
      <x:c r="AA751" t="n">
        <x:v>264</x:v>
      </x:c>
      <x:c r="AB751" t="n">
        <x:v>2257</x:v>
      </x:c>
      <x:c r="AC751" t="n">
        <x:v>11.4</x:v>
      </x:c>
      <x:c r="AD751" t="n">
        <x:v>112</x:v>
      </x:c>
      <x:c r="AE751" t="n">
        <x:v>1014</x:v>
      </x:c>
      <x:c r="AF751" t="n">
        <x:v>4</x:v>
      </x:c>
      <x:c r="AG751" t="n">
        <x:v>19.1</x:v>
      </x:c>
      <x:c r="AH751" t="n">
        <x:v>0</x:v>
      </x:c>
      <x:c r="AJ751" t="n">
        <x:v>423</x:v>
      </x:c>
    </x:row>
    <x:row r="752">
      <x:c r="Z752" t="str">
        <x:v>2014-03-26 11:34:19</x:v>
      </x:c>
      <x:c r="AA752" t="n">
        <x:v>264</x:v>
      </x:c>
      <x:c r="AB752" t="n">
        <x:v>2257</x:v>
      </x:c>
      <x:c r="AC752" t="n">
        <x:v>11.4</x:v>
      </x:c>
      <x:c r="AD752" t="n">
        <x:v>114</x:v>
      </x:c>
      <x:c r="AE752" t="n">
        <x:v>1014</x:v>
      </x:c>
      <x:c r="AF752" t="n">
        <x:v>6</x:v>
      </x:c>
      <x:c r="AG752" t="n">
        <x:v>19.1</x:v>
      </x:c>
      <x:c r="AH752" t="n">
        <x:v>0</x:v>
      </x:c>
      <x:c r="AJ752" t="n">
        <x:v>419</x:v>
      </x:c>
    </x:row>
    <x:row r="753">
      <x:c r="Z753" t="str">
        <x:v>2014-03-26 11:34:20</x:v>
      </x:c>
      <x:c r="AA753" t="n">
        <x:v>264</x:v>
      </x:c>
      <x:c r="AB753" t="n">
        <x:v>2269</x:v>
      </x:c>
      <x:c r="AC753" t="n">
        <x:v>11.4</x:v>
      </x:c>
      <x:c r="AD753" t="n">
        <x:v>115</x:v>
      </x:c>
      <x:c r="AE753" t="n">
        <x:v>1014</x:v>
      </x:c>
      <x:c r="AF753" t="n">
        <x:v>6.2</x:v>
      </x:c>
      <x:c r="AG753" t="n">
        <x:v>19</x:v>
      </x:c>
      <x:c r="AH753" t="n">
        <x:v>0</x:v>
      </x:c>
      <x:c r="AJ753" t="n">
        <x:v>428</x:v>
      </x:c>
    </x:row>
    <x:row r="754">
      <x:c r="Z754" t="str">
        <x:v>2014-03-26 11:34:21</x:v>
      </x:c>
      <x:c r="AA754" t="n">
        <x:v>263</x:v>
      </x:c>
      <x:c r="AB754" t="n">
        <x:v>2269</x:v>
      </x:c>
      <x:c r="AC754" t="n">
        <x:v>11.4</x:v>
      </x:c>
      <x:c r="AD754" t="n">
        <x:v>119</x:v>
      </x:c>
      <x:c r="AE754" t="n">
        <x:v>1014</x:v>
      </x:c>
      <x:c r="AF754" t="n">
        <x:v>6.3</x:v>
      </x:c>
      <x:c r="AG754" t="n">
        <x:v>19</x:v>
      </x:c>
      <x:c r="AH754" t="n">
        <x:v>0</x:v>
      </x:c>
      <x:c r="AJ754" t="n">
        <x:v>422</x:v>
      </x:c>
    </x:row>
    <x:row r="755">
      <x:c r="Z755" t="str">
        <x:v>2014-03-26 11:34:22</x:v>
      </x:c>
      <x:c r="AA755" t="n">
        <x:v>263</x:v>
      </x:c>
      <x:c r="AB755" t="n">
        <x:v>2282</x:v>
      </x:c>
      <x:c r="AC755" t="n">
        <x:v>9.6</x:v>
      </x:c>
      <x:c r="AD755" t="n">
        <x:v>121</x:v>
      </x:c>
      <x:c r="AE755" t="n">
        <x:v>1014</x:v>
      </x:c>
      <x:c r="AF755" t="n">
        <x:v>6.2</x:v>
      </x:c>
      <x:c r="AG755" t="n">
        <x:v>19</x:v>
      </x:c>
      <x:c r="AH755" t="n">
        <x:v>0</x:v>
      </x:c>
      <x:c r="AJ755" t="n">
        <x:v>422</x:v>
      </x:c>
    </x:row>
    <x:row r="756">
      <x:c r="Z756" t="str">
        <x:v>2014-03-26 11:34:23</x:v>
      </x:c>
      <x:c r="AA756" t="n">
        <x:v>263</x:v>
      </x:c>
      <x:c r="AB756" t="n">
        <x:v>2282</x:v>
      </x:c>
      <x:c r="AC756" t="n">
        <x:v>9.6</x:v>
      </x:c>
      <x:c r="AD756" t="n">
        <x:v>123</x:v>
      </x:c>
      <x:c r="AE756" t="n">
        <x:v>1014</x:v>
      </x:c>
      <x:c r="AF756" t="n">
        <x:v>6.1</x:v>
      </x:c>
      <x:c r="AG756" t="n">
        <x:v>19</x:v>
      </x:c>
      <x:c r="AH756" t="n">
        <x:v>0</x:v>
      </x:c>
      <x:c r="AJ756" t="n">
        <x:v>423</x:v>
      </x:c>
    </x:row>
    <x:row r="757">
      <x:c r="Z757" t="str">
        <x:v>2014-03-26 11:34:24</x:v>
      </x:c>
      <x:c r="AA757" t="n">
        <x:v>263</x:v>
      </x:c>
      <x:c r="AB757" t="n">
        <x:v>2294</x:v>
      </x:c>
      <x:c r="AC757" t="n">
        <x:v>9.6</x:v>
      </x:c>
      <x:c r="AD757" t="n">
        <x:v>125</x:v>
      </x:c>
      <x:c r="AE757" t="n">
        <x:v>1014</x:v>
      </x:c>
      <x:c r="AF757" t="n">
        <x:v>6.1</x:v>
      </x:c>
      <x:c r="AG757" t="n">
        <x:v>19</x:v>
      </x:c>
      <x:c r="AH757" t="n">
        <x:v>0</x:v>
      </x:c>
      <x:c r="AJ757" t="n">
        <x:v>423</x:v>
      </x:c>
    </x:row>
    <x:row r="758">
      <x:c r="Z758" t="str">
        <x:v>2014-03-26 11:34:25</x:v>
      </x:c>
      <x:c r="AA758" t="n">
        <x:v>263</x:v>
      </x:c>
      <x:c r="AB758" t="n">
        <x:v>2294</x:v>
      </x:c>
      <x:c r="AC758" t="n">
        <x:v>9.6</x:v>
      </x:c>
      <x:c r="AD758" t="n">
        <x:v>128</x:v>
      </x:c>
      <x:c r="AE758" t="n">
        <x:v>1014</x:v>
      </x:c>
      <x:c r="AF758" t="n">
        <x:v>5.9</x:v>
      </x:c>
      <x:c r="AG758" t="n">
        <x:v>19</x:v>
      </x:c>
      <x:c r="AH758" t="n">
        <x:v>0</x:v>
      </x:c>
      <x:c r="AJ758" t="n">
        <x:v>359</x:v>
      </x:c>
    </x:row>
    <x:row r="759">
      <x:c r="Z759" t="str">
        <x:v>2014-03-26 11:34:26</x:v>
      </x:c>
      <x:c r="AA759" t="n">
        <x:v>263</x:v>
      </x:c>
      <x:c r="AB759" t="n">
        <x:v>2305</x:v>
      </x:c>
      <x:c r="AC759" t="n">
        <x:v>9.6</x:v>
      </x:c>
      <x:c r="AD759" t="n">
        <x:v>129</x:v>
      </x:c>
      <x:c r="AE759" t="n">
        <x:v>1014</x:v>
      </x:c>
      <x:c r="AF759" t="n">
        <x:v>5.8</x:v>
      </x:c>
      <x:c r="AG759" t="n">
        <x:v>19</x:v>
      </x:c>
      <x:c r="AH759" t="n">
        <x:v>0</x:v>
      </x:c>
      <x:c r="AJ759" t="n">
        <x:v>490</x:v>
      </x:c>
    </x:row>
    <x:row r="760">
      <x:c r="Z760" t="str">
        <x:v>2014-03-26 11:34:27</x:v>
      </x:c>
      <x:c r="AA760" t="n">
        <x:v>263</x:v>
      </x:c>
      <x:c r="AB760" t="n">
        <x:v>2305</x:v>
      </x:c>
      <x:c r="AC760" t="n">
        <x:v>9.6</x:v>
      </x:c>
      <x:c r="AD760" t="n">
        <x:v>132</x:v>
      </x:c>
      <x:c r="AE760" t="n">
        <x:v>1014</x:v>
      </x:c>
      <x:c r="AF760" t="n">
        <x:v>5.7</x:v>
      </x:c>
      <x:c r="AG760" t="n">
        <x:v>19</x:v>
      </x:c>
      <x:c r="AH760" t="n">
        <x:v>0</x:v>
      </x:c>
      <x:c r="AJ760" t="n">
        <x:v>425</x:v>
      </x:c>
    </x:row>
    <x:row r="761">
      <x:c r="Z761" t="str">
        <x:v>2014-03-26 11:34:28</x:v>
      </x:c>
      <x:c r="AA761" t="n">
        <x:v>263</x:v>
      </x:c>
      <x:c r="AB761" t="n">
        <x:v>2316</x:v>
      </x:c>
      <x:c r="AC761" t="n">
        <x:v>9.6</x:v>
      </x:c>
      <x:c r="AD761" t="n">
        <x:v>133</x:v>
      </x:c>
      <x:c r="AE761" t="n">
        <x:v>1014</x:v>
      </x:c>
      <x:c r="AF761" t="n">
        <x:v>5.7</x:v>
      </x:c>
      <x:c r="AG761" t="n">
        <x:v>19</x:v>
      </x:c>
      <x:c r="AH761" t="n">
        <x:v>0</x:v>
      </x:c>
      <x:c r="AJ761" t="n">
        <x:v>423</x:v>
      </x:c>
    </x:row>
    <x:row r="762">
      <x:c r="Z762" t="str">
        <x:v>2014-03-26 11:34:29</x:v>
      </x:c>
      <x:c r="AA762" t="n">
        <x:v>263</x:v>
      </x:c>
      <x:c r="AB762" t="n">
        <x:v>2316</x:v>
      </x:c>
      <x:c r="AC762" t="n">
        <x:v>9.6</x:v>
      </x:c>
      <x:c r="AD762" t="n">
        <x:v>136</x:v>
      </x:c>
      <x:c r="AE762" t="n">
        <x:v>1014</x:v>
      </x:c>
      <x:c r="AF762" t="n">
        <x:v>5.7</x:v>
      </x:c>
      <x:c r="AG762" t="n">
        <x:v>19</x:v>
      </x:c>
      <x:c r="AH762" t="n">
        <x:v>0</x:v>
      </x:c>
      <x:c r="AJ762" t="n">
        <x:v>423</x:v>
      </x:c>
    </x:row>
    <x:row r="763">
      <x:c r="Z763" t="str">
        <x:v>2014-03-26 11:34:30</x:v>
      </x:c>
      <x:c r="AA763" t="n">
        <x:v>263</x:v>
      </x:c>
      <x:c r="AB763" t="n">
        <x:v>2327</x:v>
      </x:c>
      <x:c r="AC763" t="n">
        <x:v>9.6</x:v>
      </x:c>
      <x:c r="AD763" t="n">
        <x:v>137</x:v>
      </x:c>
      <x:c r="AE763" t="n">
        <x:v>1014</x:v>
      </x:c>
      <x:c r="AF763" t="n">
        <x:v>5.6</x:v>
      </x:c>
      <x:c r="AG763" t="n">
        <x:v>18.9</x:v>
      </x:c>
      <x:c r="AH763" t="n">
        <x:v>0</x:v>
      </x:c>
      <x:c r="AJ763" t="n">
        <x:v>392</x:v>
      </x:c>
    </x:row>
    <x:row r="764">
      <x:c r="Z764" t="str">
        <x:v>2014-03-26 11:34:31</x:v>
      </x:c>
      <x:c r="AA764" t="n">
        <x:v>262</x:v>
      </x:c>
      <x:c r="AB764" t="n">
        <x:v>2327</x:v>
      </x:c>
      <x:c r="AC764" t="n">
        <x:v>9.6</x:v>
      </x:c>
      <x:c r="AD764" t="n">
        <x:v>139</x:v>
      </x:c>
      <x:c r="AE764" t="n">
        <x:v>1014</x:v>
      </x:c>
      <x:c r="AF764" t="n">
        <x:v>5.6</x:v>
      </x:c>
      <x:c r="AG764" t="n">
        <x:v>18.9</x:v>
      </x:c>
      <x:c r="AH764" t="n">
        <x:v>0</x:v>
      </x:c>
      <x:c r="AJ764" t="n">
        <x:v>458</x:v>
      </x:c>
    </x:row>
    <x:row r="765">
      <x:c r="Z765" t="str">
        <x:v>2014-03-26 11:34:32</x:v>
      </x:c>
      <x:c r="AA765" t="n">
        <x:v>262</x:v>
      </x:c>
      <x:c r="AB765" t="n">
        <x:v>2338</x:v>
      </x:c>
      <x:c r="AC765" t="n">
        <x:v>11.3</x:v>
      </x:c>
      <x:c r="AD765" t="n">
        <x:v>142</x:v>
      </x:c>
      <x:c r="AE765" t="n">
        <x:v>1014</x:v>
      </x:c>
      <x:c r="AF765" t="n">
        <x:v>5.6</x:v>
      </x:c>
      <x:c r="AG765" t="n">
        <x:v>18.9</x:v>
      </x:c>
      <x:c r="AH765" t="n">
        <x:v>0</x:v>
      </x:c>
      <x:c r="AJ765" t="n">
        <x:v>421</x:v>
      </x:c>
    </x:row>
    <x:row r="766">
      <x:c r="Z766" t="str">
        <x:v>2014-03-26 11:34:33</x:v>
      </x:c>
      <x:c r="AA766" t="n">
        <x:v>262</x:v>
      </x:c>
      <x:c r="AB766" t="n">
        <x:v>2338</x:v>
      </x:c>
      <x:c r="AC766" t="n">
        <x:v>11.3</x:v>
      </x:c>
      <x:c r="AD766" t="n">
        <x:v>145</x:v>
      </x:c>
      <x:c r="AE766" t="n">
        <x:v>1014</x:v>
      </x:c>
      <x:c r="AF766" t="n">
        <x:v>5.6</x:v>
      </x:c>
      <x:c r="AG766" t="n">
        <x:v>18.9</x:v>
      </x:c>
      <x:c r="AH766" t="n">
        <x:v>0</x:v>
      </x:c>
      <x:c r="AJ766" t="n">
        <x:v>421</x:v>
      </x:c>
    </x:row>
    <x:row r="767">
      <x:c r="Z767" t="str">
        <x:v>2014-03-26 11:34:34</x:v>
      </x:c>
      <x:c r="AA767" t="n">
        <x:v>262</x:v>
      </x:c>
      <x:c r="AB767" t="n">
        <x:v>2349</x:v>
      </x:c>
      <x:c r="AC767" t="n">
        <x:v>11.3</x:v>
      </x:c>
      <x:c r="AD767" t="n">
        <x:v>146</x:v>
      </x:c>
      <x:c r="AE767" t="n">
        <x:v>1014</x:v>
      </x:c>
      <x:c r="AF767" t="n">
        <x:v>5.5</x:v>
      </x:c>
      <x:c r="AG767" t="n">
        <x:v>18.9</x:v>
      </x:c>
      <x:c r="AH767" t="n">
        <x:v>0</x:v>
      </x:c>
      <x:c r="AJ767" t="n">
        <x:v>421</x:v>
      </x:c>
    </x:row>
    <x:row r="768">
      <x:c r="Z768" t="str">
        <x:v>2014-03-26 11:34:35</x:v>
      </x:c>
      <x:c r="AA768" t="n">
        <x:v>262</x:v>
      </x:c>
      <x:c r="AB768" t="n">
        <x:v>2349</x:v>
      </x:c>
      <x:c r="AC768" t="n">
        <x:v>11.3</x:v>
      </x:c>
      <x:c r="AD768" t="n">
        <x:v>148</x:v>
      </x:c>
      <x:c r="AE768" t="n">
        <x:v>1014</x:v>
      </x:c>
      <x:c r="AF768" t="n">
        <x:v>5.4</x:v>
      </x:c>
      <x:c r="AG768" t="n">
        <x:v>18.9</x:v>
      </x:c>
      <x:c r="AH768" t="n">
        <x:v>0</x:v>
      </x:c>
      <x:c r="AJ768" t="n">
        <x:v>422</x:v>
      </x:c>
    </x:row>
    <x:row r="769">
      <x:c r="Z769" t="str">
        <x:v>2014-03-26 11:34:36</x:v>
      </x:c>
      <x:c r="AA769" t="n">
        <x:v>262</x:v>
      </x:c>
      <x:c r="AB769" t="n">
        <x:v>2359</x:v>
      </x:c>
      <x:c r="AC769" t="n">
        <x:v>11.3</x:v>
      </x:c>
      <x:c r="AD769" t="n">
        <x:v>149</x:v>
      </x:c>
      <x:c r="AE769" t="n">
        <x:v>1014</x:v>
      </x:c>
      <x:c r="AF769" t="n">
        <x:v>5.1</x:v>
      </x:c>
      <x:c r="AG769" t="n">
        <x:v>18.9</x:v>
      </x:c>
      <x:c r="AH769" t="n">
        <x:v>0</x:v>
      </x:c>
      <x:c r="AJ769" t="n">
        <x:v>427</x:v>
      </x:c>
    </x:row>
    <x:row r="770">
      <x:c r="Z770" t="str">
        <x:v>2014-03-26 11:34:37</x:v>
      </x:c>
      <x:c r="AA770" t="n">
        <x:v>262</x:v>
      </x:c>
      <x:c r="AB770" t="n">
        <x:v>2359</x:v>
      </x:c>
      <x:c r="AC770" t="n">
        <x:v>11.3</x:v>
      </x:c>
      <x:c r="AD770" t="n">
        <x:v>149</x:v>
      </x:c>
      <x:c r="AE770" t="n">
        <x:v>1014</x:v>
      </x:c>
      <x:c r="AF770" t="n">
        <x:v>4.6</x:v>
      </x:c>
      <x:c r="AG770" t="n">
        <x:v>18.9</x:v>
      </x:c>
      <x:c r="AH770" t="n">
        <x:v>-0.1</x:v>
      </x:c>
      <x:c r="AJ770" t="n">
        <x:v>385</x:v>
      </x:c>
    </x:row>
    <x:row r="771">
      <x:c r="Z771" t="str">
        <x:v>2014-03-26 11:34:38</x:v>
      </x:c>
      <x:c r="AA771" t="n">
        <x:v>262</x:v>
      </x:c>
      <x:c r="AB771" t="n">
        <x:v>2359</x:v>
      </x:c>
      <x:c r="AC771" t="n">
        <x:v>11.3</x:v>
      </x:c>
      <x:c r="AD771" t="n">
        <x:v>150</x:v>
      </x:c>
      <x:c r="AE771" t="n">
        <x:v>1014</x:v>
      </x:c>
      <x:c r="AF771" t="n">
        <x:v>4.3</x:v>
      </x:c>
      <x:c r="AG771" t="n">
        <x:v>18.9</x:v>
      </x:c>
      <x:c r="AH771" t="n">
        <x:v>-0.1</x:v>
      </x:c>
      <x:c r="AJ771" t="n">
        <x:v>453</x:v>
      </x:c>
    </x:row>
    <x:row r="772">
      <x:c r="Z772" t="str">
        <x:v>2014-03-26 11:34:39</x:v>
      </x:c>
      <x:c r="AA772" t="n">
        <x:v>262</x:v>
      </x:c>
      <x:c r="AB772" t="n">
        <x:v>2368</x:v>
      </x:c>
      <x:c r="AC772" t="n">
        <x:v>11.3</x:v>
      </x:c>
      <x:c r="AD772" t="n">
        <x:v>150</x:v>
      </x:c>
      <x:c r="AE772" t="n">
        <x:v>1014</x:v>
      </x:c>
      <x:c r="AF772" t="n">
        <x:v>4.1</x:v>
      </x:c>
      <x:c r="AG772" t="n">
        <x:v>18.9</x:v>
      </x:c>
      <x:c r="AH772" t="n">
        <x:v>-0.1</x:v>
      </x:c>
      <x:c r="AJ772" t="n">
        <x:v>424</x:v>
      </x:c>
    </x:row>
    <x:row r="773">
      <x:c r="Z773" t="str">
        <x:v>2014-03-26 11:34:40</x:v>
      </x:c>
      <x:c r="AA773" t="n">
        <x:v>262</x:v>
      </x:c>
      <x:c r="AB773" t="n">
        <x:v>2368</x:v>
      </x:c>
      <x:c r="AC773" t="n">
        <x:v>11.3</x:v>
      </x:c>
      <x:c r="AD773" t="n">
        <x:v>150</x:v>
      </x:c>
      <x:c r="AE773" t="n">
        <x:v>1014</x:v>
      </x:c>
      <x:c r="AF773" t="n">
        <x:v>3.5</x:v>
      </x:c>
      <x:c r="AG773" t="n">
        <x:v>18.9</x:v>
      </x:c>
      <x:c r="AH773" t="n">
        <x:v>-0.1</x:v>
      </x:c>
      <x:c r="AJ773" t="n">
        <x:v>422</x:v>
      </x:c>
    </x:row>
    <x:row r="774">
      <x:c r="Z774" t="str">
        <x:v>2014-03-26 11:34:41</x:v>
      </x:c>
      <x:c r="AA774" t="n">
        <x:v>263</x:v>
      </x:c>
      <x:c r="AB774" t="n">
        <x:v>2368</x:v>
      </x:c>
      <x:c r="AC774" t="n">
        <x:v>11.3</x:v>
      </x:c>
      <x:c r="AD774" t="n">
        <x:v>149</x:v>
      </x:c>
      <x:c r="AE774" t="n">
        <x:v>1014</x:v>
      </x:c>
      <x:c r="AF774" t="n">
        <x:v>3.3</x:v>
      </x:c>
      <x:c r="AG774" t="n">
        <x:v>18.9</x:v>
      </x:c>
      <x:c r="AH774" t="n">
        <x:v>-0.1</x:v>
      </x:c>
      <x:c r="AJ774" t="n">
        <x:v>428</x:v>
      </x:c>
    </x:row>
    <x:row r="775">
      <x:c r="Z775" t="str">
        <x:v>2014-03-26 11:34:42</x:v>
      </x:c>
      <x:c r="AA775" t="n">
        <x:v>263</x:v>
      </x:c>
      <x:c r="AB775" t="n">
        <x:v>2368</x:v>
      </x:c>
      <x:c r="AC775" t="n">
        <x:v>12.8</x:v>
      </x:c>
      <x:c r="AD775" t="n">
        <x:v>149</x:v>
      </x:c>
      <x:c r="AE775" t="n">
        <x:v>1014</x:v>
      </x:c>
      <x:c r="AF775" t="n">
        <x:v>2.9</x:v>
      </x:c>
      <x:c r="AG775" t="n">
        <x:v>18.9</x:v>
      </x:c>
      <x:c r="AH775" t="n">
        <x:v>-0.1</x:v>
      </x:c>
      <x:c r="AJ775" t="n">
        <x:v>419</x:v>
      </x:c>
    </x:row>
    <x:row r="776">
      <x:c r="Z776" t="str">
        <x:v>2014-03-26 11:34:43</x:v>
      </x:c>
      <x:c r="AA776" t="n">
        <x:v>263</x:v>
      </x:c>
      <x:c r="AB776" t="n">
        <x:v>2368</x:v>
      </x:c>
      <x:c r="AC776" t="n">
        <x:v>12.8</x:v>
      </x:c>
      <x:c r="AD776" t="n">
        <x:v>148</x:v>
      </x:c>
      <x:c r="AE776" t="n">
        <x:v>1014</x:v>
      </x:c>
      <x:c r="AF776" t="n">
        <x:v>2.2</x:v>
      </x:c>
      <x:c r="AG776" t="n">
        <x:v>18.9</x:v>
      </x:c>
      <x:c r="AH776" t="n">
        <x:v>-0.1</x:v>
      </x:c>
      <x:c r="AJ776" t="n">
        <x:v>421</x:v>
      </x:c>
    </x:row>
    <x:row r="777">
      <x:c r="Z777" t="str">
        <x:v>2014-03-26 11:34:44</x:v>
      </x:c>
      <x:c r="AA777" t="n">
        <x:v>263</x:v>
      </x:c>
      <x:c r="AB777" t="n">
        <x:v>2368</x:v>
      </x:c>
      <x:c r="AC777" t="n">
        <x:v>12.8</x:v>
      </x:c>
      <x:c r="AD777" t="n">
        <x:v>147</x:v>
      </x:c>
      <x:c r="AE777" t="n">
        <x:v>1014</x:v>
      </x:c>
      <x:c r="AF777" t="n">
        <x:v>1.8</x:v>
      </x:c>
      <x:c r="AG777" t="n">
        <x:v>18.9</x:v>
      </x:c>
      <x:c r="AH777" t="n">
        <x:v>-0.1</x:v>
      </x:c>
      <x:c r="AJ777" t="n">
        <x:v>416</x:v>
      </x:c>
    </x:row>
    <x:row r="778">
      <x:c r="Z778" t="str">
        <x:v>2014-03-26 11:34:45</x:v>
      </x:c>
      <x:c r="AA778" t="n">
        <x:v>263</x:v>
      </x:c>
      <x:c r="AB778" t="n">
        <x:v>2368</x:v>
      </x:c>
      <x:c r="AC778" t="n">
        <x:v>12.8</x:v>
      </x:c>
      <x:c r="AD778" t="n">
        <x:v>147</x:v>
      </x:c>
      <x:c r="AE778" t="n">
        <x:v>1014</x:v>
      </x:c>
      <x:c r="AF778" t="n">
        <x:v>1.4</x:v>
      </x:c>
      <x:c r="AG778" t="n">
        <x:v>18.9</x:v>
      </x:c>
      <x:c r="AH778" t="n">
        <x:v>-0.1</x:v>
      </x:c>
      <x:c r="AJ778" t="n">
        <x:v>434</x:v>
      </x:c>
    </x:row>
    <x:row r="779">
      <x:c r="Z779" t="str">
        <x:v>2014-03-26 11:34:46</x:v>
      </x:c>
      <x:c r="AA779" t="n">
        <x:v>263</x:v>
      </x:c>
      <x:c r="AB779" t="n">
        <x:v>2368</x:v>
      </x:c>
      <x:c r="AC779" t="n">
        <x:v>12.8</x:v>
      </x:c>
      <x:c r="AD779" t="n">
        <x:v>146</x:v>
      </x:c>
      <x:c r="AE779" t="n">
        <x:v>1014</x:v>
      </x:c>
      <x:c r="AF779" t="n">
        <x:v>0.4</x:v>
      </x:c>
      <x:c r="AG779" t="n">
        <x:v>18.9</x:v>
      </x:c>
      <x:c r="AH779" t="n">
        <x:v>-0.1</x:v>
      </x:c>
      <x:c r="AJ779" t="n">
        <x:v>415</x:v>
      </x:c>
    </x:row>
    <x:row r="780">
      <x:c r="Z780" t="str">
        <x:v>2014-03-26 11:34:47</x:v>
      </x:c>
      <x:c r="AA780" t="n">
        <x:v>263</x:v>
      </x:c>
      <x:c r="AB780" t="n">
        <x:v>2368</x:v>
      </x:c>
      <x:c r="AC780" t="n">
        <x:v>12.8</x:v>
      </x:c>
      <x:c r="AD780" t="n">
        <x:v>146</x:v>
      </x:c>
      <x:c r="AE780" t="n">
        <x:v>1014</x:v>
      </x:c>
      <x:c r="AF780" t="n">
        <x:v>0.3</x:v>
      </x:c>
      <x:c r="AG780" t="n">
        <x:v>18.9</x:v>
      </x:c>
      <x:c r="AH780" t="n">
        <x:v>-0.1</x:v>
      </x:c>
      <x:c r="AJ780" t="n">
        <x:v>425</x:v>
      </x:c>
    </x:row>
    <x:row r="781">
      <x:c r="Z781" t="str">
        <x:v>2014-03-26 11:34:47</x:v>
      </x:c>
      <x:c r="AA781" t="n">
        <x:v>263</x:v>
      </x:c>
      <x:c r="AB781" t="n">
        <x:v>2368</x:v>
      </x:c>
      <x:c r="AC781" t="n">
        <x:v>12.8</x:v>
      </x:c>
      <x:c r="AD781" t="n">
        <x:v>146</x:v>
      </x:c>
      <x:c r="AE781" t="n">
        <x:v>1014</x:v>
      </x:c>
      <x:c r="AF781" t="n">
        <x:v>0.3</x:v>
      </x:c>
      <x:c r="AG781" t="n">
        <x:v>18.9</x:v>
      </x:c>
      <x:c r="AH781" t="n">
        <x:v>-0.1</x:v>
      </x:c>
      <x:c r="AJ781" t="n">
        <x:v>421</x:v>
      </x:c>
    </x:row>
    <x:row r="782">
      <x:c r="Z782" t="str">
        <x:v>2014-03-26 11:38:49</x:v>
      </x:c>
      <x:c r="AA782" t="n">
        <x:v>264</x:v>
      </x:c>
      <x:c r="AB782" t="n">
        <x:v>2368</x:v>
      </x:c>
      <x:c r="AC782" t="n">
        <x:v>12.8</x:v>
      </x:c>
      <x:c r="AD782" t="n">
        <x:v>103</x:v>
      </x:c>
      <x:c r="AE782" t="n">
        <x:v>1014</x:v>
      </x:c>
      <x:c r="AF782" t="n">
        <x:v>1.5</x:v>
      </x:c>
      <x:c r="AG782" t="n">
        <x:v>19</x:v>
      </x:c>
      <x:c r="AH782" t="n">
        <x:v>0</x:v>
      </x:c>
      <x:c r="AJ782" t="n">
        <x:v>421</x:v>
      </x:c>
    </x:row>
    <x:row r="783">
      <x:c r="Z783" t="str">
        <x:v>2014-03-26 11:38:50</x:v>
      </x:c>
      <x:c r="AA783" t="n">
        <x:v>264</x:v>
      </x:c>
      <x:c r="AB783" t="n">
        <x:v>2368</x:v>
      </x:c>
      <x:c r="AC783" t="n">
        <x:v>12.8</x:v>
      </x:c>
      <x:c r="AD783" t="n">
        <x:v>103</x:v>
      </x:c>
      <x:c r="AE783" t="n">
        <x:v>1014</x:v>
      </x:c>
      <x:c r="AF783" t="n">
        <x:v>1.3</x:v>
      </x:c>
      <x:c r="AG783" t="n">
        <x:v>19</x:v>
      </x:c>
      <x:c r="AH783" t="n">
        <x:v>0</x:v>
      </x:c>
      <x:c r="AJ783" t="n">
        <x:v>420</x:v>
      </x:c>
    </x:row>
    <x:row r="784">
      <x:c r="Z784" t="str">
        <x:v>2014-03-26 11:38:51</x:v>
      </x:c>
      <x:c r="AA784" t="n">
        <x:v>264</x:v>
      </x:c>
      <x:c r="AB784" t="n">
        <x:v>2368</x:v>
      </x:c>
      <x:c r="AC784" t="n">
        <x:v>12.8</x:v>
      </x:c>
      <x:c r="AD784" t="n">
        <x:v>102</x:v>
      </x:c>
      <x:c r="AE784" t="n">
        <x:v>1014</x:v>
      </x:c>
      <x:c r="AF784" t="n">
        <x:v>1.2</x:v>
      </x:c>
      <x:c r="AG784" t="n">
        <x:v>19</x:v>
      </x:c>
      <x:c r="AH784" t="n">
        <x:v>0</x:v>
      </x:c>
      <x:c r="AJ784" t="n">
        <x:v>423</x:v>
      </x:c>
    </x:row>
    <x:row r="785">
      <x:c r="Z785" t="str">
        <x:v>2014-03-26 11:38:52</x:v>
      </x:c>
      <x:c r="AA785" t="n">
        <x:v>264</x:v>
      </x:c>
      <x:c r="AB785" t="n">
        <x:v>2368</x:v>
      </x:c>
      <x:c r="AC785" t="n">
        <x:v>12.8</x:v>
      </x:c>
      <x:c r="AD785" t="n">
        <x:v>102</x:v>
      </x:c>
      <x:c r="AE785" t="n">
        <x:v>1014</x:v>
      </x:c>
      <x:c r="AF785" t="n">
        <x:v>1</x:v>
      </x:c>
      <x:c r="AG785" t="n">
        <x:v>19</x:v>
      </x:c>
      <x:c r="AH785" t="n">
        <x:v>0</x:v>
      </x:c>
      <x:c r="AJ785" t="n">
        <x:v>426</x:v>
      </x:c>
    </x:row>
    <x:row r="786">
      <x:c r="Z786" t="str">
        <x:v>2014-03-26 11:38:53</x:v>
      </x:c>
      <x:c r="AA786" t="n">
        <x:v>264</x:v>
      </x:c>
      <x:c r="AB786" t="n">
        <x:v>2368</x:v>
      </x:c>
      <x:c r="AC786" t="n">
        <x:v>12.8</x:v>
      </x:c>
      <x:c r="AD786" t="n">
        <x:v>101</x:v>
      </x:c>
      <x:c r="AE786" t="n">
        <x:v>1014</x:v>
      </x:c>
      <x:c r="AF786" t="n">
        <x:v>0.9</x:v>
      </x:c>
      <x:c r="AG786" t="n">
        <x:v>19</x:v>
      </x:c>
      <x:c r="AH786" t="n">
        <x:v>0</x:v>
      </x:c>
      <x:c r="AJ786" t="n">
        <x:v>422</x:v>
      </x:c>
    </x:row>
    <x:row r="787">
      <x:c r="Z787" t="str">
        <x:v>2014-03-26 11:38:54</x:v>
      </x:c>
      <x:c r="AA787" t="n">
        <x:v>264</x:v>
      </x:c>
      <x:c r="AB787" t="n">
        <x:v>2368</x:v>
      </x:c>
      <x:c r="AC787" t="n">
        <x:v>7.7</x:v>
      </x:c>
      <x:c r="AD787" t="n">
        <x:v>101</x:v>
      </x:c>
      <x:c r="AE787" t="n">
        <x:v>1014</x:v>
      </x:c>
      <x:c r="AF787" t="n">
        <x:v>0.9</x:v>
      </x:c>
      <x:c r="AG787" t="n">
        <x:v>19</x:v>
      </x:c>
      <x:c r="AH787" t="n">
        <x:v>0</x:v>
      </x:c>
      <x:c r="AJ787" t="n">
        <x:v>420</x:v>
      </x:c>
    </x:row>
    <x:row r="788">
      <x:c r="Z788" t="str">
        <x:v>2014-03-26 11:38:55</x:v>
      </x:c>
      <x:c r="AA788" t="n">
        <x:v>264</x:v>
      </x:c>
      <x:c r="AB788" t="n">
        <x:v>2368</x:v>
      </x:c>
      <x:c r="AC788" t="n">
        <x:v>7.7</x:v>
      </x:c>
      <x:c r="AD788" t="n">
        <x:v>102</x:v>
      </x:c>
      <x:c r="AE788" t="n">
        <x:v>1014</x:v>
      </x:c>
      <x:c r="AF788" t="n">
        <x:v>0.9</x:v>
      </x:c>
      <x:c r="AG788" t="n">
        <x:v>19</x:v>
      </x:c>
      <x:c r="AH788" t="n">
        <x:v>0</x:v>
      </x:c>
      <x:c r="AJ788" t="n">
        <x:v>423</x:v>
      </x:c>
    </x:row>
    <x:row r="789">
      <x:c r="Z789" t="str">
        <x:v>2014-03-26 11:38:56</x:v>
      </x:c>
      <x:c r="AA789" t="n">
        <x:v>264</x:v>
      </x:c>
      <x:c r="AB789" t="n">
        <x:v>2368</x:v>
      </x:c>
      <x:c r="AC789" t="n">
        <x:v>7.7</x:v>
      </x:c>
      <x:c r="AD789" t="n">
        <x:v>103</x:v>
      </x:c>
      <x:c r="AE789" t="n">
        <x:v>1014</x:v>
      </x:c>
      <x:c r="AF789" t="n">
        <x:v>0.8</x:v>
      </x:c>
      <x:c r="AG789" t="n">
        <x:v>19</x:v>
      </x:c>
      <x:c r="AH789" t="n">
        <x:v>0</x:v>
      </x:c>
      <x:c r="AJ789" t="n">
        <x:v>416</x:v>
      </x:c>
    </x:row>
    <x:row r="790">
      <x:c r="Z790" t="str">
        <x:v>2014-03-26 11:38:57</x:v>
      </x:c>
      <x:c r="AA790" t="n">
        <x:v>264</x:v>
      </x:c>
      <x:c r="AB790" t="n">
        <x:v>2368</x:v>
      </x:c>
      <x:c r="AC790" t="n">
        <x:v>7.7</x:v>
      </x:c>
      <x:c r="AD790" t="n">
        <x:v>104</x:v>
      </x:c>
      <x:c r="AE790" t="n">
        <x:v>1014</x:v>
      </x:c>
      <x:c r="AF790" t="n">
        <x:v>0.7</x:v>
      </x:c>
      <x:c r="AG790" t="n">
        <x:v>19</x:v>
      </x:c>
      <x:c r="AH790" t="n">
        <x:v>0</x:v>
      </x:c>
      <x:c r="AJ790" t="n">
        <x:v>368</x:v>
      </x:c>
    </x:row>
    <x:row r="791">
      <x:c r="Z791" t="str">
        <x:v>2014-03-26 11:38:58</x:v>
      </x:c>
      <x:c r="AA791" t="n">
        <x:v>264</x:v>
      </x:c>
      <x:c r="AB791" t="n">
        <x:v>2368</x:v>
      </x:c>
      <x:c r="AC791" t="n">
        <x:v>7.7</x:v>
      </x:c>
      <x:c r="AD791" t="n">
        <x:v>105</x:v>
      </x:c>
      <x:c r="AE791" t="n">
        <x:v>1014</x:v>
      </x:c>
      <x:c r="AF791" t="n">
        <x:v>0.7</x:v>
      </x:c>
      <x:c r="AG791" t="n">
        <x:v>19</x:v>
      </x:c>
      <x:c r="AH791" t="n">
        <x:v>0</x:v>
      </x:c>
      <x:c r="AJ791" t="n">
        <x:v>490</x:v>
      </x:c>
    </x:row>
    <x:row r="792">
      <x:c r="Z792" t="str">
        <x:v>2014-03-26 11:38:59</x:v>
      </x:c>
      <x:c r="AA792" t="n">
        <x:v>264</x:v>
      </x:c>
      <x:c r="AB792" t="n">
        <x:v>2368</x:v>
      </x:c>
      <x:c r="AC792" t="n">
        <x:v>7.7</x:v>
      </x:c>
      <x:c r="AD792" t="n">
        <x:v>106</x:v>
      </x:c>
      <x:c r="AE792" t="n">
        <x:v>1014</x:v>
      </x:c>
      <x:c r="AF792" t="n">
        <x:v>0.6</x:v>
      </x:c>
      <x:c r="AG792" t="n">
        <x:v>19</x:v>
      </x:c>
      <x:c r="AH792" t="n">
        <x:v>0</x:v>
      </x:c>
      <x:c r="AJ792" t="n">
        <x:v>417</x:v>
      </x:c>
    </x:row>
    <x:row r="793">
      <x:c r="Z793" t="str">
        <x:v>2014-03-26 11:39:00</x:v>
      </x:c>
      <x:c r="AA793" t="n">
        <x:v>264</x:v>
      </x:c>
      <x:c r="AB793" t="n">
        <x:v>2368</x:v>
      </x:c>
      <x:c r="AC793" t="n">
        <x:v>7.7</x:v>
      </x:c>
      <x:c r="AD793" t="n">
        <x:v>107</x:v>
      </x:c>
      <x:c r="AE793" t="n">
        <x:v>1014</x:v>
      </x:c>
      <x:c r="AF793" t="n">
        <x:v>0.6</x:v>
      </x:c>
      <x:c r="AG793" t="n">
        <x:v>19</x:v>
      </x:c>
      <x:c r="AH793" t="n">
        <x:v>0</x:v>
      </x:c>
      <x:c r="AJ793" t="n">
        <x:v>421</x:v>
      </x:c>
    </x:row>
    <x:row r="794">
      <x:c r="Z794" t="str">
        <x:v>2014-03-26 11:39:01</x:v>
      </x:c>
      <x:c r="AA794" t="n">
        <x:v>264</x:v>
      </x:c>
      <x:c r="AB794" t="n">
        <x:v>2368</x:v>
      </x:c>
      <x:c r="AC794" t="n">
        <x:v>7.7</x:v>
      </x:c>
      <x:c r="AD794" t="n">
        <x:v>109</x:v>
      </x:c>
      <x:c r="AE794" t="n">
        <x:v>1014</x:v>
      </x:c>
      <x:c r="AF794" t="n">
        <x:v>0.6</x:v>
      </x:c>
      <x:c r="AG794" t="n">
        <x:v>19</x:v>
      </x:c>
      <x:c r="AH794" t="n">
        <x:v>0</x:v>
      </x:c>
      <x:c r="AJ794" t="n">
        <x:v>421</x:v>
      </x:c>
    </x:row>
    <x:row r="795">
      <x:c r="Z795" t="str">
        <x:v>2014-03-26 11:39:02</x:v>
      </x:c>
      <x:c r="AA795" t="n">
        <x:v>264</x:v>
      </x:c>
      <x:c r="AB795" t="n">
        <x:v>2368</x:v>
      </x:c>
      <x:c r="AC795" t="n">
        <x:v>7.7</x:v>
      </x:c>
      <x:c r="AD795" t="n">
        <x:v>109</x:v>
      </x:c>
      <x:c r="AE795" t="n">
        <x:v>1014</x:v>
      </x:c>
      <x:c r="AF795" t="n">
        <x:v>0.6</x:v>
      </x:c>
      <x:c r="AG795" t="n">
        <x:v>19</x:v>
      </x:c>
      <x:c r="AH795" t="n">
        <x:v>0</x:v>
      </x:c>
      <x:c r="AJ795" t="n">
        <x:v>421</x:v>
      </x:c>
    </x:row>
    <x:row r="796">
      <x:c r="Z796" t="str">
        <x:v>2014-03-26 11:39:03</x:v>
      </x:c>
      <x:c r="AA796" t="n">
        <x:v>264</x:v>
      </x:c>
      <x:c r="AB796" t="n">
        <x:v>2368</x:v>
      </x:c>
      <x:c r="AC796" t="n">
        <x:v>7.7</x:v>
      </x:c>
      <x:c r="AD796" t="n">
        <x:v>109</x:v>
      </x:c>
      <x:c r="AE796" t="n">
        <x:v>1014</x:v>
      </x:c>
      <x:c r="AF796" t="n">
        <x:v>0.6</x:v>
      </x:c>
      <x:c r="AG796" t="n">
        <x:v>19</x:v>
      </x:c>
      <x:c r="AH796" t="n">
        <x:v>0</x:v>
      </x:c>
      <x:c r="AJ796" t="n">
        <x:v>420</x:v>
      </x:c>
    </x:row>
    <x:row r="797">
      <x:c r="Z797" t="str">
        <x:v>2014-03-26 11:39:04</x:v>
      </x:c>
      <x:c r="AA797" t="n">
        <x:v>264</x:v>
      </x:c>
      <x:c r="AB797" t="n">
        <x:v>2368</x:v>
      </x:c>
      <x:c r="AC797" t="n">
        <x:v>6.5</x:v>
      </x:c>
      <x:c r="AD797" t="n">
        <x:v>108</x:v>
      </x:c>
      <x:c r="AE797" t="n">
        <x:v>1014</x:v>
      </x:c>
      <x:c r="AF797" t="n">
        <x:v>0.6</x:v>
      </x:c>
      <x:c r="AG797" t="n">
        <x:v>19</x:v>
      </x:c>
      <x:c r="AH797" t="n">
        <x:v>0</x:v>
      </x:c>
      <x:c r="AJ797" t="n">
        <x:v>423</x:v>
      </x:c>
    </x:row>
    <x:row r="798">
      <x:c r="Z798" t="str">
        <x:v>2014-03-26 11:39:05</x:v>
      </x:c>
      <x:c r="AA798" t="n">
        <x:v>264</x:v>
      </x:c>
      <x:c r="AB798" t="n">
        <x:v>2368</x:v>
      </x:c>
      <x:c r="AC798" t="n">
        <x:v>6.5</x:v>
      </x:c>
      <x:c r="AD798" t="n">
        <x:v>108</x:v>
      </x:c>
      <x:c r="AE798" t="n">
        <x:v>1014</x:v>
      </x:c>
      <x:c r="AF798" t="n">
        <x:v>0.5</x:v>
      </x:c>
      <x:c r="AG798" t="n">
        <x:v>19</x:v>
      </x:c>
      <x:c r="AH798" t="n">
        <x:v>0</x:v>
      </x:c>
      <x:c r="AJ798" t="n">
        <x:v>421</x:v>
      </x:c>
    </x:row>
    <x:row r="799">
      <x:c r="Z799" t="str">
        <x:v>2014-03-26 11:39:05</x:v>
      </x:c>
      <x:c r="AA799" t="n">
        <x:v>264</x:v>
      </x:c>
      <x:c r="AB799" t="n">
        <x:v>2368</x:v>
      </x:c>
      <x:c r="AC799" t="n">
        <x:v>6.5</x:v>
      </x:c>
      <x:c r="AD799" t="n">
        <x:v>108</x:v>
      </x:c>
      <x:c r="AE799" t="n">
        <x:v>1014</x:v>
      </x:c>
      <x:c r="AF799" t="n">
        <x:v>0.5</x:v>
      </x:c>
      <x:c r="AG799" t="n">
        <x:v>19</x:v>
      </x:c>
      <x:c r="AH799" t="n">
        <x:v>0</x:v>
      </x:c>
      <x:c r="AJ799" t="n">
        <x:v>419</x:v>
      </x:c>
    </x:row>
    <x:row r="800">
      <x:c r="Z800" t="str">
        <x:v>2014-03-26 11:39:19</x:v>
      </x:c>
      <x:c r="AA800" t="n">
        <x:v>265</x:v>
      </x:c>
      <x:c r="AB800" t="n">
        <x:v>2368</x:v>
      </x:c>
      <x:c r="AC800" t="n">
        <x:v>6.5</x:v>
      </x:c>
      <x:c r="AD800" t="n">
        <x:v>104</x:v>
      </x:c>
      <x:c r="AE800" t="n">
        <x:v>1014</x:v>
      </x:c>
      <x:c r="AF800" t="n">
        <x:v>1.2</x:v>
      </x:c>
      <x:c r="AG800" t="n">
        <x:v>19</x:v>
      </x:c>
      <x:c r="AH800" t="n">
        <x:v>0</x:v>
      </x:c>
      <x:c r="AJ800" t="n">
        <x:v>411</x:v>
      </x:c>
    </x:row>
    <x:row r="801">
      <x:c r="Z801" t="str">
        <x:v>2014-03-26 11:39:19</x:v>
      </x:c>
      <x:c r="AA801" t="n">
        <x:v>265</x:v>
      </x:c>
      <x:c r="AB801" t="n">
        <x:v>2368</x:v>
      </x:c>
      <x:c r="AC801" t="n">
        <x:v>6.5</x:v>
      </x:c>
      <x:c r="AD801" t="n">
        <x:v>104</x:v>
      </x:c>
      <x:c r="AE801" t="n">
        <x:v>1014</x:v>
      </x:c>
      <x:c r="AF801" t="n">
        <x:v>1.2</x:v>
      </x:c>
      <x:c r="AG801" t="n">
        <x:v>19</x:v>
      </x:c>
      <x:c r="AH801" t="n">
        <x:v>0</x:v>
      </x:c>
      <x:c r="AJ801" t="n">
        <x:v>428</x:v>
      </x:c>
    </x:row>
    <x:row r="802">
      <x:c r="Z802" t="str">
        <x:v>2014-03-26 11:39:20</x:v>
      </x:c>
      <x:c r="AA802" t="n">
        <x:v>265</x:v>
      </x:c>
      <x:c r="AB802" t="n">
        <x:v>2368</x:v>
      </x:c>
      <x:c r="AC802" t="n">
        <x:v>6.5</x:v>
      </x:c>
      <x:c r="AD802" t="n">
        <x:v>104</x:v>
      </x:c>
      <x:c r="AE802" t="n">
        <x:v>1014</x:v>
      </x:c>
      <x:c r="AF802" t="n">
        <x:v>2.2</x:v>
      </x:c>
      <x:c r="AG802" t="n">
        <x:v>18.9</x:v>
      </x:c>
      <x:c r="AH802" t="n">
        <x:v>0</x:v>
      </x:c>
      <x:c r="AJ802" t="n">
        <x:v>425</x:v>
      </x:c>
    </x:row>
    <x:row r="803">
      <x:c r="Z803" t="str">
        <x:v>2014-03-26 11:39:21</x:v>
      </x:c>
      <x:c r="AA803" t="n">
        <x:v>265</x:v>
      </x:c>
      <x:c r="AB803" t="n">
        <x:v>2368</x:v>
      </x:c>
      <x:c r="AC803" t="n">
        <x:v>6.5</x:v>
      </x:c>
      <x:c r="AD803" t="n">
        <x:v>108</x:v>
      </x:c>
      <x:c r="AE803" t="n">
        <x:v>1014</x:v>
      </x:c>
      <x:c r="AF803" t="n">
        <x:v>2.8</x:v>
      </x:c>
      <x:c r="AG803" t="n">
        <x:v>18.9</x:v>
      </x:c>
      <x:c r="AH803" t="n">
        <x:v>0</x:v>
      </x:c>
      <x:c r="AJ803" t="n">
        <x:v>419</x:v>
      </x:c>
    </x:row>
    <x:row r="804">
      <x:c r="Z804" t="str">
        <x:v>2014-03-26 11:39:22</x:v>
      </x:c>
      <x:c r="AA804" t="n">
        <x:v>265</x:v>
      </x:c>
      <x:c r="AB804" t="n">
        <x:v>2379</x:v>
      </x:c>
      <x:c r="AC804" t="n">
        <x:v>6.5</x:v>
      </x:c>
      <x:c r="AD804" t="n">
        <x:v>109</x:v>
      </x:c>
      <x:c r="AE804" t="n">
        <x:v>1014</x:v>
      </x:c>
      <x:c r="AF804" t="n">
        <x:v>3.1</x:v>
      </x:c>
      <x:c r="AG804" t="n">
        <x:v>18.9</x:v>
      </x:c>
      <x:c r="AH804" t="n">
        <x:v>0</x:v>
      </x:c>
      <x:c r="AJ804" t="n">
        <x:v>420</x:v>
      </x:c>
    </x:row>
    <x:row r="805">
      <x:c r="Z805" t="str">
        <x:v>2014-03-26 11:39:23</x:v>
      </x:c>
      <x:c r="AA805" t="n">
        <x:v>265</x:v>
      </x:c>
      <x:c r="AB805" t="n">
        <x:v>2379</x:v>
      </x:c>
      <x:c r="AC805" t="n">
        <x:v>6.5</x:v>
      </x:c>
      <x:c r="AD805" t="n">
        <x:v>111</x:v>
      </x:c>
      <x:c r="AE805" t="n">
        <x:v>1014</x:v>
      </x:c>
      <x:c r="AF805" t="n">
        <x:v>3.3</x:v>
      </x:c>
      <x:c r="AG805" t="n">
        <x:v>18.9</x:v>
      </x:c>
      <x:c r="AH805" t="n">
        <x:v>0</x:v>
      </x:c>
      <x:c r="AJ805" t="n">
        <x:v>419</x:v>
      </x:c>
    </x:row>
    <x:row r="806">
      <x:c r="Z806" t="str">
        <x:v>2014-03-26 11:39:24</x:v>
      </x:c>
      <x:c r="AA806" t="n">
        <x:v>265</x:v>
      </x:c>
      <x:c r="AB806" t="n">
        <x:v>2379</x:v>
      </x:c>
      <x:c r="AC806" t="n">
        <x:v>6.5</x:v>
      </x:c>
      <x:c r="AD806" t="n">
        <x:v>113</x:v>
      </x:c>
      <x:c r="AE806" t="n">
        <x:v>1014</x:v>
      </x:c>
      <x:c r="AF806" t="n">
        <x:v>3.5</x:v>
      </x:c>
      <x:c r="AG806" t="n">
        <x:v>18.9</x:v>
      </x:c>
      <x:c r="AH806" t="n">
        <x:v>0</x:v>
      </x:c>
      <x:c r="AJ806" t="n">
        <x:v>422</x:v>
      </x:c>
    </x:row>
    <x:row r="807">
      <x:c r="Z807" t="str">
        <x:v>2014-03-26 11:39:25</x:v>
      </x:c>
      <x:c r="AA807" t="n">
        <x:v>265</x:v>
      </x:c>
      <x:c r="AB807" t="n">
        <x:v>2393</x:v>
      </x:c>
      <x:c r="AC807" t="n">
        <x:v>6.5</x:v>
      </x:c>
      <x:c r="AD807" t="n">
        <x:v>114</x:v>
      </x:c>
      <x:c r="AE807" t="n">
        <x:v>1014</x:v>
      </x:c>
      <x:c r="AF807" t="n">
        <x:v>3.8</x:v>
      </x:c>
      <x:c r="AG807" t="n">
        <x:v>18.9</x:v>
      </x:c>
      <x:c r="AH807" t="n">
        <x:v>0</x:v>
      </x:c>
      <x:c r="AJ807" t="n">
        <x:v>423</x:v>
      </x:c>
    </x:row>
    <x:row r="808">
      <x:c r="Z808" t="str">
        <x:v>2014-03-26 11:39:26</x:v>
      </x:c>
      <x:c r="AA808" t="n">
        <x:v>265</x:v>
      </x:c>
      <x:c r="AB808" t="n">
        <x:v>2393</x:v>
      </x:c>
      <x:c r="AC808" t="n">
        <x:v>6.5</x:v>
      </x:c>
      <x:c r="AD808" t="n">
        <x:v>117</x:v>
      </x:c>
      <x:c r="AE808" t="n">
        <x:v>1014</x:v>
      </x:c>
      <x:c r="AF808" t="n">
        <x:v>3.9</x:v>
      </x:c>
      <x:c r="AG808" t="n">
        <x:v>18.9</x:v>
      </x:c>
      <x:c r="AH808" t="n">
        <x:v>0</x:v>
      </x:c>
      <x:c r="AJ808" t="n">
        <x:v>421</x:v>
      </x:c>
    </x:row>
    <x:row r="809">
      <x:c r="Z809" t="str">
        <x:v>2014-03-26 11:39:27</x:v>
      </x:c>
      <x:c r="AA809" t="n">
        <x:v>265</x:v>
      </x:c>
      <x:c r="AB809" t="n">
        <x:v>2393</x:v>
      </x:c>
      <x:c r="AC809" t="n">
        <x:v>6.5</x:v>
      </x:c>
      <x:c r="AD809" t="n">
        <x:v>118</x:v>
      </x:c>
      <x:c r="AE809" t="n">
        <x:v>1014</x:v>
      </x:c>
      <x:c r="AF809" t="n">
        <x:v>4.1</x:v>
      </x:c>
      <x:c r="AG809" t="n">
        <x:v>18.9</x:v>
      </x:c>
      <x:c r="AH809" t="n">
        <x:v>0</x:v>
      </x:c>
      <x:c r="AJ809" t="n">
        <x:v>419</x:v>
      </x:c>
    </x:row>
    <x:row r="810">
      <x:c r="Z810" t="str">
        <x:v>2014-03-26 11:39:28</x:v>
      </x:c>
      <x:c r="AA810" t="n">
        <x:v>265</x:v>
      </x:c>
      <x:c r="AB810" t="n">
        <x:v>2408</x:v>
      </x:c>
      <x:c r="AC810" t="n">
        <x:v>6.5</x:v>
      </x:c>
      <x:c r="AD810" t="n">
        <x:v>120</x:v>
      </x:c>
      <x:c r="AE810" t="n">
        <x:v>1014</x:v>
      </x:c>
      <x:c r="AF810" t="n">
        <x:v>4.2</x:v>
      </x:c>
      <x:c r="AG810" t="n">
        <x:v>18.9</x:v>
      </x:c>
      <x:c r="AH810" t="n">
        <x:v>0</x:v>
      </x:c>
      <x:c r="AJ810" t="n">
        <x:v>417</x:v>
      </x:c>
    </x:row>
    <x:row r="811">
      <x:c r="Z811" t="str">
        <x:v>2014-03-26 11:39:29</x:v>
      </x:c>
      <x:c r="AA811" t="n">
        <x:v>265</x:v>
      </x:c>
      <x:c r="AB811" t="n">
        <x:v>2408</x:v>
      </x:c>
      <x:c r="AC811" t="n">
        <x:v>7.4</x:v>
      </x:c>
      <x:c r="AD811" t="n">
        <x:v>123</x:v>
      </x:c>
      <x:c r="AE811" t="n">
        <x:v>1014</x:v>
      </x:c>
      <x:c r="AF811" t="n">
        <x:v>4.3</x:v>
      </x:c>
      <x:c r="AG811" t="n">
        <x:v>18.9</x:v>
      </x:c>
      <x:c r="AH811" t="n">
        <x:v>0</x:v>
      </x:c>
      <x:c r="AJ811" t="n">
        <x:v>419</x:v>
      </x:c>
    </x:row>
    <x:row r="812">
      <x:c r="Z812" t="str">
        <x:v>2014-03-26 11:39:30</x:v>
      </x:c>
      <x:c r="AA812" t="n">
        <x:v>265</x:v>
      </x:c>
      <x:c r="AB812" t="n">
        <x:v>2417</x:v>
      </x:c>
      <x:c r="AC812" t="n">
        <x:v>7.4</x:v>
      </x:c>
      <x:c r="AD812" t="n">
        <x:v>125</x:v>
      </x:c>
      <x:c r="AE812" t="n">
        <x:v>1014</x:v>
      </x:c>
      <x:c r="AF812" t="n">
        <x:v>4.3</x:v>
      </x:c>
      <x:c r="AG812" t="n">
        <x:v>18.9</x:v>
      </x:c>
      <x:c r="AH812" t="n">
        <x:v>0</x:v>
      </x:c>
      <x:c r="AJ812" t="n">
        <x:v>425</x:v>
      </x:c>
    </x:row>
    <x:row r="813">
      <x:c r="Z813" t="str">
        <x:v>2014-03-26 11:39:31</x:v>
      </x:c>
      <x:c r="AA813" t="n">
        <x:v>265</x:v>
      </x:c>
      <x:c r="AB813" t="n">
        <x:v>2417</x:v>
      </x:c>
      <x:c r="AC813" t="n">
        <x:v>7.4</x:v>
      </x:c>
      <x:c r="AD813" t="n">
        <x:v>127</x:v>
      </x:c>
      <x:c r="AE813" t="n">
        <x:v>1014</x:v>
      </x:c>
      <x:c r="AF813" t="n">
        <x:v>4.5</x:v>
      </x:c>
      <x:c r="AG813" t="n">
        <x:v>18.9</x:v>
      </x:c>
      <x:c r="AH813" t="n">
        <x:v>0</x:v>
      </x:c>
      <x:c r="AJ813" t="n">
        <x:v>417</x:v>
      </x:c>
    </x:row>
    <x:row r="814">
      <x:c r="Z814" t="str">
        <x:v>2014-03-26 11:39:32</x:v>
      </x:c>
      <x:c r="AA814" t="n">
        <x:v>265</x:v>
      </x:c>
      <x:c r="AB814" t="n">
        <x:v>2427</x:v>
      </x:c>
      <x:c r="AC814" t="n">
        <x:v>7.4</x:v>
      </x:c>
      <x:c r="AD814" t="n">
        <x:v>128</x:v>
      </x:c>
      <x:c r="AE814" t="n">
        <x:v>1014</x:v>
      </x:c>
      <x:c r="AF814" t="n">
        <x:v>4.7</x:v>
      </x:c>
      <x:c r="AG814" t="n">
        <x:v>18.9</x:v>
      </x:c>
      <x:c r="AH814" t="n">
        <x:v>0</x:v>
      </x:c>
      <x:c r="AJ814" t="n">
        <x:v>419</x:v>
      </x:c>
    </x:row>
    <x:row r="815">
      <x:c r="Z815" t="str">
        <x:v>2014-03-26 11:39:33</x:v>
      </x:c>
      <x:c r="AA815" t="n">
        <x:v>265</x:v>
      </x:c>
      <x:c r="AB815" t="n">
        <x:v>2427</x:v>
      </x:c>
      <x:c r="AC815" t="n">
        <x:v>7.4</x:v>
      </x:c>
      <x:c r="AD815" t="n">
        <x:v>131</x:v>
      </x:c>
      <x:c r="AE815" t="n">
        <x:v>1014</x:v>
      </x:c>
      <x:c r="AF815" t="n">
        <x:v>4.7</x:v>
      </x:c>
      <x:c r="AG815" t="n">
        <x:v>18.9</x:v>
      </x:c>
      <x:c r="AH815" t="n">
        <x:v>0</x:v>
      </x:c>
      <x:c r="AJ815" t="n">
        <x:v>415</x:v>
      </x:c>
    </x:row>
    <x:row r="816">
      <x:c r="Z816" t="str">
        <x:v>2014-03-26 11:39:34</x:v>
      </x:c>
      <x:c r="AA816" t="n">
        <x:v>265</x:v>
      </x:c>
      <x:c r="AB816" t="n">
        <x:v>2437</x:v>
      </x:c>
      <x:c r="AC816" t="n">
        <x:v>7.4</x:v>
      </x:c>
      <x:c r="AD816" t="n">
        <x:v>132</x:v>
      </x:c>
      <x:c r="AE816" t="n">
        <x:v>1014</x:v>
      </x:c>
      <x:c r="AF816" t="n">
        <x:v>4.8</x:v>
      </x:c>
      <x:c r="AG816" t="n">
        <x:v>18.9</x:v>
      </x:c>
      <x:c r="AH816" t="n">
        <x:v>0</x:v>
      </x:c>
      <x:c r="AJ816" t="n">
        <x:v>421</x:v>
      </x:c>
    </x:row>
    <x:row r="817">
      <x:c r="Z817" t="str">
        <x:v>2014-03-26 11:39:35</x:v>
      </x:c>
      <x:c r="AA817" t="n">
        <x:v>265</x:v>
      </x:c>
      <x:c r="AB817" t="n">
        <x:v>2437</x:v>
      </x:c>
      <x:c r="AC817" t="n">
        <x:v>7.4</x:v>
      </x:c>
      <x:c r="AD817" t="n">
        <x:v>135</x:v>
      </x:c>
      <x:c r="AE817" t="n">
        <x:v>1014</x:v>
      </x:c>
      <x:c r="AF817" t="n">
        <x:v>4.7</x:v>
      </x:c>
      <x:c r="AG817" t="n">
        <x:v>18.9</x:v>
      </x:c>
      <x:c r="AH817" t="n">
        <x:v>0</x:v>
      </x:c>
      <x:c r="AJ817" t="n">
        <x:v>425</x:v>
      </x:c>
    </x:row>
    <x:row r="818">
      <x:c r="Z818" t="str">
        <x:v>2014-03-26 11:39:36</x:v>
      </x:c>
      <x:c r="AA818" t="n">
        <x:v>265</x:v>
      </x:c>
      <x:c r="AB818" t="n">
        <x:v>2446</x:v>
      </x:c>
      <x:c r="AC818" t="n">
        <x:v>7.4</x:v>
      </x:c>
      <x:c r="AD818" t="n">
        <x:v>136</x:v>
      </x:c>
      <x:c r="AE818" t="n">
        <x:v>1014</x:v>
      </x:c>
      <x:c r="AF818" t="n">
        <x:v>4.8</x:v>
      </x:c>
      <x:c r="AG818" t="n">
        <x:v>18.9</x:v>
      </x:c>
      <x:c r="AH818" t="n">
        <x:v>0</x:v>
      </x:c>
      <x:c r="AJ818" t="n">
        <x:v>414</x:v>
      </x:c>
    </x:row>
    <x:row r="819">
      <x:c r="Z819" t="str">
        <x:v>2014-03-26 11:39:37</x:v>
      </x:c>
      <x:c r="AA819" t="n">
        <x:v>265</x:v>
      </x:c>
      <x:c r="AB819" t="n">
        <x:v>2446</x:v>
      </x:c>
      <x:c r="AC819" t="n">
        <x:v>7.4</x:v>
      </x:c>
      <x:c r="AD819" t="n">
        <x:v>137</x:v>
      </x:c>
      <x:c r="AE819" t="n">
        <x:v>1014</x:v>
      </x:c>
      <x:c r="AF819" t="n">
        <x:v>4.9</x:v>
      </x:c>
      <x:c r="AG819" t="n">
        <x:v>18.9</x:v>
      </x:c>
      <x:c r="AH819" t="n">
        <x:v>0</x:v>
      </x:c>
      <x:c r="AJ819" t="n">
        <x:v>422</x:v>
      </x:c>
    </x:row>
    <x:row r="820">
      <x:c r="Z820" t="str">
        <x:v>2014-03-26 11:39:38</x:v>
      </x:c>
      <x:c r="AA820" t="n">
        <x:v>265</x:v>
      </x:c>
      <x:c r="AB820" t="n">
        <x:v>2456</x:v>
      </x:c>
      <x:c r="AC820" t="n">
        <x:v>7.4</x:v>
      </x:c>
      <x:c r="AD820" t="n">
        <x:v>139</x:v>
      </x:c>
      <x:c r="AE820" t="n">
        <x:v>1014</x:v>
      </x:c>
      <x:c r="AF820" t="n">
        <x:v>4.7</x:v>
      </x:c>
      <x:c r="AG820" t="n">
        <x:v>18.9</x:v>
      </x:c>
      <x:c r="AH820" t="n">
        <x:v>0</x:v>
      </x:c>
      <x:c r="AJ820" t="n">
        <x:v>413</x:v>
      </x:c>
    </x:row>
    <x:row r="821">
      <x:c r="Z821" t="str">
        <x:v>2014-03-26 11:39:39</x:v>
      </x:c>
      <x:c r="AA821" t="n">
        <x:v>265</x:v>
      </x:c>
      <x:c r="AB821" t="n">
        <x:v>2456</x:v>
      </x:c>
      <x:c r="AC821" t="n">
        <x:v>10.1</x:v>
      </x:c>
      <x:c r="AD821" t="n">
        <x:v>140</x:v>
      </x:c>
      <x:c r="AE821" t="n">
        <x:v>1014</x:v>
      </x:c>
      <x:c r="AF821" t="n">
        <x:v>4.6</x:v>
      </x:c>
      <x:c r="AG821" t="n">
        <x:v>18.9</x:v>
      </x:c>
      <x:c r="AH821" t="n">
        <x:v>0</x:v>
      </x:c>
      <x:c r="AJ821" t="n">
        <x:v>422</x:v>
      </x:c>
    </x:row>
    <x:row r="822">
      <x:c r="Z822" t="str">
        <x:v>2014-03-26 11:39:40</x:v>
      </x:c>
      <x:c r="AA822" t="n">
        <x:v>265</x:v>
      </x:c>
      <x:c r="AB822" t="n">
        <x:v>2456</x:v>
      </x:c>
      <x:c r="AC822" t="n">
        <x:v>10.1</x:v>
      </x:c>
      <x:c r="AD822" t="n">
        <x:v>141</x:v>
      </x:c>
      <x:c r="AE822" t="n">
        <x:v>1014</x:v>
      </x:c>
      <x:c r="AF822" t="n">
        <x:v>4.5</x:v>
      </x:c>
      <x:c r="AG822" t="n">
        <x:v>18.9</x:v>
      </x:c>
      <x:c r="AH822" t="n">
        <x:v>0</x:v>
      </x:c>
      <x:c r="AJ822" t="n">
        <x:v>424</x:v>
      </x:c>
    </x:row>
    <x:row r="823">
      <x:c r="Z823" t="str">
        <x:v>2014-03-26 11:39:41</x:v>
      </x:c>
      <x:c r="AA823" t="n">
        <x:v>265</x:v>
      </x:c>
      <x:c r="AB823" t="n">
        <x:v>2469</x:v>
      </x:c>
      <x:c r="AC823" t="n">
        <x:v>10.1</x:v>
      </x:c>
      <x:c r="AD823" t="n">
        <x:v>142</x:v>
      </x:c>
      <x:c r="AE823" t="n">
        <x:v>1014</x:v>
      </x:c>
      <x:c r="AF823" t="n">
        <x:v>4.5</x:v>
      </x:c>
      <x:c r="AG823" t="n">
        <x:v>18.9</x:v>
      </x:c>
      <x:c r="AH823" t="n">
        <x:v>0</x:v>
      </x:c>
      <x:c r="AJ823" t="n">
        <x:v>416</x:v>
      </x:c>
    </x:row>
    <x:row r="824">
      <x:c r="Z824" t="str">
        <x:v>2014-03-26 11:39:42</x:v>
      </x:c>
      <x:c r="AA824" t="n">
        <x:v>265</x:v>
      </x:c>
      <x:c r="AB824" t="n">
        <x:v>2469</x:v>
      </x:c>
      <x:c r="AC824" t="n">
        <x:v>10.1</x:v>
      </x:c>
      <x:c r="AD824" t="n">
        <x:v>143</x:v>
      </x:c>
      <x:c r="AE824" t="n">
        <x:v>1014</x:v>
      </x:c>
      <x:c r="AF824" t="n">
        <x:v>4.5</x:v>
      </x:c>
      <x:c r="AG824" t="n">
        <x:v>18.9</x:v>
      </x:c>
      <x:c r="AH824" t="n">
        <x:v>0</x:v>
      </x:c>
      <x:c r="AJ824" t="n">
        <x:v>419</x:v>
      </x:c>
    </x:row>
    <x:row r="825">
      <x:c r="Z825" t="str">
        <x:v>2014-03-26 11:39:43</x:v>
      </x:c>
      <x:c r="AA825" t="n">
        <x:v>265</x:v>
      </x:c>
      <x:c r="AB825" t="n">
        <x:v>2469</x:v>
      </x:c>
      <x:c r="AC825" t="n">
        <x:v>10.1</x:v>
      </x:c>
      <x:c r="AD825" t="n">
        <x:v>144</x:v>
      </x:c>
      <x:c r="AE825" t="n">
        <x:v>1014</x:v>
      </x:c>
      <x:c r="AF825" t="n">
        <x:v>4.4</x:v>
      </x:c>
      <x:c r="AG825" t="n">
        <x:v>18.9</x:v>
      </x:c>
      <x:c r="AH825" t="n">
        <x:v>0</x:v>
      </x:c>
      <x:c r="AJ825" t="n">
        <x:v>416</x:v>
      </x:c>
    </x:row>
    <x:row r="826">
      <x:c r="Z826" t="str">
        <x:v>2014-03-26 11:39:44</x:v>
      </x:c>
      <x:c r="AA826" t="n">
        <x:v>265</x:v>
      </x:c>
      <x:c r="AB826" t="n">
        <x:v>2482</x:v>
      </x:c>
      <x:c r="AC826" t="n">
        <x:v>10.1</x:v>
      </x:c>
      <x:c r="AD826" t="n">
        <x:v>144</x:v>
      </x:c>
      <x:c r="AE826" t="n">
        <x:v>1014</x:v>
      </x:c>
      <x:c r="AF826" t="n">
        <x:v>4.5</x:v>
      </x:c>
      <x:c r="AG826" t="n">
        <x:v>18.9</x:v>
      </x:c>
      <x:c r="AH826" t="n">
        <x:v>0</x:v>
      </x:c>
      <x:c r="AJ826" t="n">
        <x:v>843</x:v>
      </x:c>
    </x:row>
    <x:row r="827">
      <x:c r="Z827" t="str">
        <x:v>2014-03-26 11:39:45</x:v>
      </x:c>
      <x:c r="AA827" t="n">
        <x:v>265</x:v>
      </x:c>
      <x:c r="AB827" t="n">
        <x:v>2482</x:v>
      </x:c>
      <x:c r="AC827" t="n">
        <x:v>10.1</x:v>
      </x:c>
      <x:c r="AD827" t="n">
        <x:v>144</x:v>
      </x:c>
      <x:c r="AE827" t="n">
        <x:v>1014</x:v>
      </x:c>
      <x:c r="AF827" t="n">
        <x:v>4.4</x:v>
      </x:c>
      <x:c r="AG827" t="n">
        <x:v>18.9</x:v>
      </x:c>
      <x:c r="AH827" t="n">
        <x:v>0</x:v>
      </x:c>
      <x:c r="AJ827" t="n">
        <x:v>420</x:v>
      </x:c>
    </x:row>
    <x:row r="828">
      <x:c r="Z828" t="str">
        <x:v>2014-03-26 11:39:46</x:v>
      </x:c>
      <x:c r="AA828" t="n">
        <x:v>265</x:v>
      </x:c>
      <x:c r="AB828" t="n">
        <x:v>2482</x:v>
      </x:c>
      <x:c r="AC828" t="n">
        <x:v>10.1</x:v>
      </x:c>
      <x:c r="AD828" t="n">
        <x:v>145</x:v>
      </x:c>
      <x:c r="AE828" t="n">
        <x:v>1014</x:v>
      </x:c>
      <x:c r="AF828" t="n">
        <x:v>4.3</x:v>
      </x:c>
      <x:c r="AG828" t="n">
        <x:v>18.9</x:v>
      </x:c>
      <x:c r="AH828" t="n">
        <x:v>0</x:v>
      </x:c>
      <x:c r="AJ828" t="n">
        <x:v>415</x:v>
      </x:c>
    </x:row>
    <x:row r="829">
      <x:c r="Z829" t="str">
        <x:v>2014-03-26 11:39:47</x:v>
      </x:c>
      <x:c r="AA829" t="n">
        <x:v>265</x:v>
      </x:c>
      <x:c r="AB829" t="n">
        <x:v>2494</x:v>
      </x:c>
      <x:c r="AC829" t="n">
        <x:v>10.1</x:v>
      </x:c>
      <x:c r="AD829" t="n">
        <x:v>145</x:v>
      </x:c>
      <x:c r="AE829" t="n">
        <x:v>1014</x:v>
      </x:c>
      <x:c r="AF829" t="n">
        <x:v>4.2</x:v>
      </x:c>
      <x:c r="AG829" t="n">
        <x:v>18.9</x:v>
      </x:c>
      <x:c r="AH829" t="n">
        <x:v>0</x:v>
      </x:c>
      <x:c r="AJ829" t="n">
        <x:v>410</x:v>
      </x:c>
    </x:row>
    <x:row r="830">
      <x:c r="Z830" t="str">
        <x:v>2014-03-26 11:39:48</x:v>
      </x:c>
      <x:c r="AA830" t="n">
        <x:v>265</x:v>
      </x:c>
      <x:c r="AB830" t="n">
        <x:v>2494</x:v>
      </x:c>
      <x:c r="AC830" t="n">
        <x:v>10.1</x:v>
      </x:c>
      <x:c r="AD830" t="n">
        <x:v>145</x:v>
      </x:c>
      <x:c r="AE830" t="n">
        <x:v>1014</x:v>
      </x:c>
      <x:c r="AF830" t="n">
        <x:v>4.2</x:v>
      </x:c>
      <x:c r="AG830" t="n">
        <x:v>18.9</x:v>
      </x:c>
      <x:c r="AH830" t="n">
        <x:v>0</x:v>
      </x:c>
      <x:c r="AJ830" t="n">
        <x:v>426</x:v>
      </x:c>
    </x:row>
    <x:row r="831">
      <x:c r="Z831" t="str">
        <x:v>2014-03-26 11:39:49</x:v>
      </x:c>
      <x:c r="AA831" t="n">
        <x:v>265</x:v>
      </x:c>
      <x:c r="AB831" t="n">
        <x:v>2494</x:v>
      </x:c>
      <x:c r="AC831" t="n">
        <x:v>11.9</x:v>
      </x:c>
      <x:c r="AD831" t="n">
        <x:v>145</x:v>
      </x:c>
      <x:c r="AE831" t="n">
        <x:v>1014</x:v>
      </x:c>
      <x:c r="AF831" t="n">
        <x:v>4.1</x:v>
      </x:c>
      <x:c r="AG831" t="n">
        <x:v>18.9</x:v>
      </x:c>
      <x:c r="AH831" t="n">
        <x:v>0</x:v>
      </x:c>
      <x:c r="AJ831" t="n">
        <x:v>427</x:v>
      </x:c>
    </x:row>
    <x:row r="832">
      <x:c r="Z832" t="str">
        <x:v>2014-03-26 11:39:50</x:v>
      </x:c>
      <x:c r="AA832" t="n">
        <x:v>265</x:v>
      </x:c>
      <x:c r="AB832" t="n">
        <x:v>2506</x:v>
      </x:c>
      <x:c r="AC832" t="n">
        <x:v>11.9</x:v>
      </x:c>
      <x:c r="AD832" t="n">
        <x:v>145</x:v>
      </x:c>
      <x:c r="AE832" t="n">
        <x:v>1014</x:v>
      </x:c>
      <x:c r="AF832" t="n">
        <x:v>4.1</x:v>
      </x:c>
      <x:c r="AG832" t="n">
        <x:v>18.9</x:v>
      </x:c>
      <x:c r="AH832" t="n">
        <x:v>0</x:v>
      </x:c>
      <x:c r="AJ832" t="n">
        <x:v>417</x:v>
      </x:c>
    </x:row>
    <x:row r="833">
      <x:c r="Z833" t="str">
        <x:v>2014-03-26 11:39:51</x:v>
      </x:c>
      <x:c r="AA833" t="n">
        <x:v>265</x:v>
      </x:c>
      <x:c r="AB833" t="n">
        <x:v>2506</x:v>
      </x:c>
      <x:c r="AC833" t="n">
        <x:v>11.9</x:v>
      </x:c>
      <x:c r="AD833" t="n">
        <x:v>145</x:v>
      </x:c>
      <x:c r="AE833" t="n">
        <x:v>1014</x:v>
      </x:c>
      <x:c r="AF833" t="n">
        <x:v>4.1</x:v>
      </x:c>
      <x:c r="AG833" t="n">
        <x:v>18.9</x:v>
      </x:c>
      <x:c r="AH833" t="n">
        <x:v>0</x:v>
      </x:c>
      <x:c r="AJ833" t="n">
        <x:v>420</x:v>
      </x:c>
    </x:row>
    <x:row r="834">
      <x:c r="Z834" t="str">
        <x:v>2014-03-26 11:39:52</x:v>
      </x:c>
      <x:c r="AA834" t="n">
        <x:v>265</x:v>
      </x:c>
      <x:c r="AB834" t="n">
        <x:v>2506</x:v>
      </x:c>
      <x:c r="AC834" t="n">
        <x:v>11.9</x:v>
      </x:c>
      <x:c r="AD834" t="n">
        <x:v>145</x:v>
      </x:c>
      <x:c r="AE834" t="n">
        <x:v>1014</x:v>
      </x:c>
      <x:c r="AF834" t="n">
        <x:v>4.1</x:v>
      </x:c>
      <x:c r="AG834" t="n">
        <x:v>18.9</x:v>
      </x:c>
      <x:c r="AH834" t="n">
        <x:v>0</x:v>
      </x:c>
      <x:c r="AJ834" t="n">
        <x:v>412</x:v>
      </x:c>
    </x:row>
    <x:row r="835">
      <x:c r="Z835" t="str">
        <x:v>2014-03-26 11:39:53</x:v>
      </x:c>
      <x:c r="AA835" t="n">
        <x:v>265</x:v>
      </x:c>
      <x:c r="AB835" t="n">
        <x:v>2518</x:v>
      </x:c>
      <x:c r="AC835" t="n">
        <x:v>11.9</x:v>
      </x:c>
      <x:c r="AD835" t="n">
        <x:v>145</x:v>
      </x:c>
      <x:c r="AE835" t="n">
        <x:v>1014</x:v>
      </x:c>
      <x:c r="AF835" t="n">
        <x:v>4.1</x:v>
      </x:c>
      <x:c r="AG835" t="n">
        <x:v>18.9</x:v>
      </x:c>
      <x:c r="AH835" t="n">
        <x:v>0</x:v>
      </x:c>
      <x:c r="AJ835" t="n">
        <x:v>422</x:v>
      </x:c>
    </x:row>
    <x:row r="836">
      <x:c r="Z836" t="str">
        <x:v>2014-03-26 11:39:54</x:v>
      </x:c>
      <x:c r="AA836" t="n">
        <x:v>265</x:v>
      </x:c>
      <x:c r="AB836" t="n">
        <x:v>2518</x:v>
      </x:c>
      <x:c r="AC836" t="n">
        <x:v>11.9</x:v>
      </x:c>
      <x:c r="AD836" t="n">
        <x:v>145</x:v>
      </x:c>
      <x:c r="AE836" t="n">
        <x:v>1014</x:v>
      </x:c>
      <x:c r="AF836" t="n">
        <x:v>4.1</x:v>
      </x:c>
      <x:c r="AG836" t="n">
        <x:v>18.9</x:v>
      </x:c>
      <x:c r="AH836" t="n">
        <x:v>0</x:v>
      </x:c>
      <x:c r="AJ836" t="n">
        <x:v>422</x:v>
      </x:c>
    </x:row>
    <x:row r="837">
      <x:c r="Z837" t="str">
        <x:v>2014-03-26 11:39:55</x:v>
      </x:c>
      <x:c r="AA837" t="n">
        <x:v>265</x:v>
      </x:c>
      <x:c r="AB837" t="n">
        <x:v>2518</x:v>
      </x:c>
      <x:c r="AC837" t="n">
        <x:v>11.9</x:v>
      </x:c>
      <x:c r="AD837" t="n">
        <x:v>145</x:v>
      </x:c>
      <x:c r="AE837" t="n">
        <x:v>1014</x:v>
      </x:c>
      <x:c r="AF837" t="n">
        <x:v>4.1</x:v>
      </x:c>
      <x:c r="AG837" t="n">
        <x:v>18.9</x:v>
      </x:c>
      <x:c r="AH837" t="n">
        <x:v>0</x:v>
      </x:c>
      <x:c r="AJ837" t="n">
        <x:v>419</x:v>
      </x:c>
    </x:row>
    <x:row r="838">
      <x:c r="Z838" t="str">
        <x:v>2014-03-26 11:39:56</x:v>
      </x:c>
      <x:c r="AA838" t="n">
        <x:v>265</x:v>
      </x:c>
      <x:c r="AB838" t="n">
        <x:v>2529</x:v>
      </x:c>
      <x:c r="AC838" t="n">
        <x:v>11.9</x:v>
      </x:c>
      <x:c r="AD838" t="n">
        <x:v>146</x:v>
      </x:c>
      <x:c r="AE838" t="n">
        <x:v>1014</x:v>
      </x:c>
      <x:c r="AF838" t="n">
        <x:v>4.1</x:v>
      </x:c>
      <x:c r="AG838" t="n">
        <x:v>18.9</x:v>
      </x:c>
      <x:c r="AH838" t="n">
        <x:v>0</x:v>
      </x:c>
      <x:c r="AJ838" t="n">
        <x:v>422</x:v>
      </x:c>
    </x:row>
    <x:row r="839">
      <x:c r="Z839" t="str">
        <x:v>2014-03-26 11:39:57</x:v>
      </x:c>
      <x:c r="AA839" t="n">
        <x:v>265</x:v>
      </x:c>
      <x:c r="AB839" t="n">
        <x:v>2529</x:v>
      </x:c>
      <x:c r="AC839" t="n">
        <x:v>11.9</x:v>
      </x:c>
      <x:c r="AD839" t="n">
        <x:v>146</x:v>
      </x:c>
      <x:c r="AE839" t="n">
        <x:v>1014</x:v>
      </x:c>
      <x:c r="AF839" t="n">
        <x:v>4.1</x:v>
      </x:c>
      <x:c r="AG839" t="n">
        <x:v>18.9</x:v>
      </x:c>
      <x:c r="AH839" t="n">
        <x:v>0</x:v>
      </x:c>
      <x:c r="AJ839" t="n">
        <x:v>413</x:v>
      </x:c>
    </x:row>
    <x:row r="840">
      <x:c r="Z840" t="str">
        <x:v>2014-03-26 11:39:58</x:v>
      </x:c>
      <x:c r="AA840" t="n">
        <x:v>265</x:v>
      </x:c>
      <x:c r="AB840" t="n">
        <x:v>2529</x:v>
      </x:c>
      <x:c r="AC840" t="n">
        <x:v>11.9</x:v>
      </x:c>
      <x:c r="AD840" t="n">
        <x:v>146</x:v>
      </x:c>
      <x:c r="AE840" t="n">
        <x:v>1014</x:v>
      </x:c>
      <x:c r="AF840" t="n">
        <x:v>4.1</x:v>
      </x:c>
      <x:c r="AG840" t="n">
        <x:v>18.9</x:v>
      </x:c>
      <x:c r="AH840" t="n">
        <x:v>0</x:v>
      </x:c>
      <x:c r="AJ840" t="n">
        <x:v>421</x:v>
      </x:c>
    </x:row>
    <x:row r="841">
      <x:c r="Z841" t="str">
        <x:v>2014-03-26 11:39:59</x:v>
      </x:c>
      <x:c r="AA841" t="n">
        <x:v>265</x:v>
      </x:c>
      <x:c r="AB841" t="n">
        <x:v>2541</x:v>
      </x:c>
      <x:c r="AC841" t="n">
        <x:v>12.7</x:v>
      </x:c>
      <x:c r="AD841" t="n">
        <x:v>146</x:v>
      </x:c>
      <x:c r="AE841" t="n">
        <x:v>1014</x:v>
      </x:c>
      <x:c r="AF841" t="n">
        <x:v>4</x:v>
      </x:c>
      <x:c r="AG841" t="n">
        <x:v>18.9</x:v>
      </x:c>
      <x:c r="AH841" t="n">
        <x:v>0</x:v>
      </x:c>
      <x:c r="AJ841" t="n">
        <x:v>425</x:v>
      </x:c>
    </x:row>
    <x:row r="842">
      <x:c r="Z842" t="str">
        <x:v>2014-03-26 11:40:00</x:v>
      </x:c>
      <x:c r="AA842" t="n">
        <x:v>265</x:v>
      </x:c>
      <x:c r="AB842" t="n">
        <x:v>2541</x:v>
      </x:c>
      <x:c r="AC842" t="n">
        <x:v>12.7</x:v>
      </x:c>
      <x:c r="AD842" t="n">
        <x:v>147</x:v>
      </x:c>
      <x:c r="AE842" t="n">
        <x:v>1014</x:v>
      </x:c>
      <x:c r="AF842" t="n">
        <x:v>4</x:v>
      </x:c>
      <x:c r="AG842" t="n">
        <x:v>18.9</x:v>
      </x:c>
      <x:c r="AH842" t="n">
        <x:v>0</x:v>
      </x:c>
      <x:c r="AJ842" t="n">
        <x:v>424</x:v>
      </x:c>
    </x:row>
    <x:row r="843">
      <x:c r="Z843" t="str">
        <x:v>2014-03-26 11:40:01</x:v>
      </x:c>
      <x:c r="AA843" t="n">
        <x:v>264</x:v>
      </x:c>
      <x:c r="AB843" t="n">
        <x:v>2541</x:v>
      </x:c>
      <x:c r="AC843" t="n">
        <x:v>12.7</x:v>
      </x:c>
      <x:c r="AD843" t="n">
        <x:v>147</x:v>
      </x:c>
      <x:c r="AE843" t="n">
        <x:v>1014</x:v>
      </x:c>
      <x:c r="AF843" t="n">
        <x:v>4</x:v>
      </x:c>
      <x:c r="AG843" t="n">
        <x:v>18.9</x:v>
      </x:c>
      <x:c r="AH843" t="n">
        <x:v>0</x:v>
      </x:c>
      <x:c r="AJ843" t="n">
        <x:v>420</x:v>
      </x:c>
    </x:row>
    <x:row r="844">
      <x:c r="Z844" t="str">
        <x:v>2014-03-26 11:40:02</x:v>
      </x:c>
      <x:c r="AA844" t="n">
        <x:v>264</x:v>
      </x:c>
      <x:c r="AB844" t="n">
        <x:v>2541</x:v>
      </x:c>
      <x:c r="AC844" t="n">
        <x:v>12.7</x:v>
      </x:c>
      <x:c r="AD844" t="n">
        <x:v>148</x:v>
      </x:c>
      <x:c r="AE844" t="n">
        <x:v>1014</x:v>
      </x:c>
      <x:c r="AF844" t="n">
        <x:v>4</x:v>
      </x:c>
      <x:c r="AG844" t="n">
        <x:v>18.9</x:v>
      </x:c>
      <x:c r="AH844" t="n">
        <x:v>0</x:v>
      </x:c>
      <x:c r="AJ844" t="n">
        <x:v>421</x:v>
      </x:c>
    </x:row>
    <x:row r="845">
      <x:c r="Z845" t="str">
        <x:v>2014-03-26 11:40:03</x:v>
      </x:c>
      <x:c r="AA845" t="n">
        <x:v>264</x:v>
      </x:c>
      <x:c r="AB845" t="n">
        <x:v>2554</x:v>
      </x:c>
      <x:c r="AC845" t="n">
        <x:v>12.7</x:v>
      </x:c>
      <x:c r="AD845" t="n">
        <x:v>147</x:v>
      </x:c>
      <x:c r="AE845" t="n">
        <x:v>1014</x:v>
      </x:c>
      <x:c r="AF845" t="n">
        <x:v>3.9</x:v>
      </x:c>
      <x:c r="AG845" t="n">
        <x:v>18.9</x:v>
      </x:c>
      <x:c r="AH845" t="n">
        <x:v>0</x:v>
      </x:c>
      <x:c r="AJ845" t="n">
        <x:v>425</x:v>
      </x:c>
    </x:row>
    <x:row r="846">
      <x:c r="Z846" t="str">
        <x:v>2014-03-26 11:40:04</x:v>
      </x:c>
      <x:c r="AA846" t="n">
        <x:v>264</x:v>
      </x:c>
      <x:c r="AB846" t="n">
        <x:v>2554</x:v>
      </x:c>
      <x:c r="AC846" t="n">
        <x:v>12.7</x:v>
      </x:c>
      <x:c r="AD846" t="n">
        <x:v>148</x:v>
      </x:c>
      <x:c r="AE846" t="n">
        <x:v>1014</x:v>
      </x:c>
      <x:c r="AF846" t="n">
        <x:v>3.9</x:v>
      </x:c>
      <x:c r="AG846" t="n">
        <x:v>18.9</x:v>
      </x:c>
      <x:c r="AH846" t="n">
        <x:v>0</x:v>
      </x:c>
      <x:c r="AJ846" t="n">
        <x:v>425</x:v>
      </x:c>
    </x:row>
    <x:row r="847">
      <x:c r="Z847" t="str">
        <x:v>2014-03-26 11:40:05</x:v>
      </x:c>
      <x:c r="AA847" t="n">
        <x:v>264</x:v>
      </x:c>
      <x:c r="AB847" t="n">
        <x:v>2554</x:v>
      </x:c>
      <x:c r="AC847" t="n">
        <x:v>12.7</x:v>
      </x:c>
      <x:c r="AD847" t="n">
        <x:v>148</x:v>
      </x:c>
      <x:c r="AE847" t="n">
        <x:v>1014</x:v>
      </x:c>
      <x:c r="AF847" t="n">
        <x:v>3.9</x:v>
      </x:c>
      <x:c r="AG847" t="n">
        <x:v>18.9</x:v>
      </x:c>
      <x:c r="AH847" t="n">
        <x:v>0</x:v>
      </x:c>
      <x:c r="AJ847" t="n">
        <x:v>422</x:v>
      </x:c>
    </x:row>
    <x:row r="848">
      <x:c r="Z848" t="str">
        <x:v>2014-03-26 11:40:06</x:v>
      </x:c>
      <x:c r="AA848" t="n">
        <x:v>264</x:v>
      </x:c>
      <x:c r="AB848" t="n">
        <x:v>2566</x:v>
      </x:c>
      <x:c r="AC848" t="n">
        <x:v>12.7</x:v>
      </x:c>
      <x:c r="AD848" t="n">
        <x:v>149</x:v>
      </x:c>
      <x:c r="AE848" t="n">
        <x:v>1014</x:v>
      </x:c>
      <x:c r="AF848" t="n">
        <x:v>3.9</x:v>
      </x:c>
      <x:c r="AG848" t="n">
        <x:v>18.9</x:v>
      </x:c>
      <x:c r="AH848" t="n">
        <x:v>0</x:v>
      </x:c>
      <x:c r="AJ848" t="n">
        <x:v>421</x:v>
      </x:c>
    </x:row>
    <x:row r="849">
      <x:c r="Z849" t="str">
        <x:v>2014-03-26 11:40:07</x:v>
      </x:c>
      <x:c r="AA849" t="n">
        <x:v>264</x:v>
      </x:c>
      <x:c r="AB849" t="n">
        <x:v>2566</x:v>
      </x:c>
      <x:c r="AC849" t="n">
        <x:v>12.7</x:v>
      </x:c>
      <x:c r="AD849" t="n">
        <x:v>148</x:v>
      </x:c>
      <x:c r="AE849" t="n">
        <x:v>1014</x:v>
      </x:c>
      <x:c r="AF849" t="n">
        <x:v>3.9</x:v>
      </x:c>
      <x:c r="AG849" t="n">
        <x:v>18.9</x:v>
      </x:c>
      <x:c r="AH849" t="n">
        <x:v>0</x:v>
      </x:c>
      <x:c r="AJ849" t="n">
        <x:v>424</x:v>
      </x:c>
    </x:row>
    <x:row r="850">
      <x:c r="Z850" t="str">
        <x:v>2014-03-26 11:40:08</x:v>
      </x:c>
      <x:c r="AA850" t="n">
        <x:v>264</x:v>
      </x:c>
      <x:c r="AB850" t="n">
        <x:v>2566</x:v>
      </x:c>
      <x:c r="AC850" t="n">
        <x:v>12.7</x:v>
      </x:c>
      <x:c r="AD850" t="n">
        <x:v>148</x:v>
      </x:c>
      <x:c r="AE850" t="n">
        <x:v>1014</x:v>
      </x:c>
      <x:c r="AF850" t="n">
        <x:v>3.9</x:v>
      </x:c>
      <x:c r="AG850" t="n">
        <x:v>18.9</x:v>
      </x:c>
      <x:c r="AH850" t="n">
        <x:v>0</x:v>
      </x:c>
      <x:c r="AJ850" t="n">
        <x:v>423</x:v>
      </x:c>
    </x:row>
    <x:row r="851">
      <x:c r="Z851" t="str">
        <x:v>2014-03-26 11:40:09</x:v>
      </x:c>
      <x:c r="AA851" t="n">
        <x:v>264</x:v>
      </x:c>
      <x:c r="AB851" t="n">
        <x:v>2578</x:v>
      </x:c>
      <x:c r="AC851" t="n">
        <x:v>13.3</x:v>
      </x:c>
      <x:c r="AD851" t="n">
        <x:v>148</x:v>
      </x:c>
      <x:c r="AE851" t="n">
        <x:v>1014</x:v>
      </x:c>
      <x:c r="AF851" t="n">
        <x:v>4</x:v>
      </x:c>
      <x:c r="AG851" t="n">
        <x:v>18.9</x:v>
      </x:c>
      <x:c r="AH851" t="n">
        <x:v>0</x:v>
      </x:c>
      <x:c r="AJ851" t="n">
        <x:v>427</x:v>
      </x:c>
    </x:row>
    <x:row r="852">
      <x:c r="Z852" t="str">
        <x:v>2014-03-26 11:40:10</x:v>
      </x:c>
      <x:c r="AA852" t="n">
        <x:v>264</x:v>
      </x:c>
      <x:c r="AB852" t="n">
        <x:v>2578</x:v>
      </x:c>
      <x:c r="AC852" t="n">
        <x:v>13.3</x:v>
      </x:c>
      <x:c r="AD852" t="n">
        <x:v>148</x:v>
      </x:c>
      <x:c r="AE852" t="n">
        <x:v>1014</x:v>
      </x:c>
      <x:c r="AF852" t="n">
        <x:v>4</x:v>
      </x:c>
      <x:c r="AG852" t="n">
        <x:v>18.8</x:v>
      </x:c>
      <x:c r="AH852" t="n">
        <x:v>0</x:v>
      </x:c>
      <x:c r="AJ852" t="n">
        <x:v>425</x:v>
      </x:c>
    </x:row>
    <x:row r="853">
      <x:c r="Z853" t="str">
        <x:v>2014-03-26 11:40:11</x:v>
      </x:c>
      <x:c r="AA853" t="n">
        <x:v>264</x:v>
      </x:c>
      <x:c r="AB853" t="n">
        <x:v>2578</x:v>
      </x:c>
      <x:c r="AC853" t="n">
        <x:v>13.3</x:v>
      </x:c>
      <x:c r="AD853" t="n">
        <x:v>148</x:v>
      </x:c>
      <x:c r="AE853" t="n">
        <x:v>1014</x:v>
      </x:c>
      <x:c r="AF853" t="n">
        <x:v>4</x:v>
      </x:c>
      <x:c r="AG853" t="n">
        <x:v>18.8</x:v>
      </x:c>
      <x:c r="AH853" t="n">
        <x:v>0</x:v>
      </x:c>
      <x:c r="AJ853" t="n">
        <x:v>423</x:v>
      </x:c>
    </x:row>
    <x:row r="854">
      <x:c r="Z854" t="str">
        <x:v>2014-03-26 11:40:12</x:v>
      </x:c>
      <x:c r="AA854" t="n">
        <x:v>264</x:v>
      </x:c>
      <x:c r="AB854" t="n">
        <x:v>2590</x:v>
      </x:c>
      <x:c r="AC854" t="n">
        <x:v>13.3</x:v>
      </x:c>
      <x:c r="AD854" t="n">
        <x:v>148</x:v>
      </x:c>
      <x:c r="AE854" t="n">
        <x:v>1014</x:v>
      </x:c>
      <x:c r="AF854" t="n">
        <x:v>4</x:v>
      </x:c>
      <x:c r="AG854" t="n">
        <x:v>18.8</x:v>
      </x:c>
      <x:c r="AH854" t="n">
        <x:v>0</x:v>
      </x:c>
      <x:c r="AJ854" t="n">
        <x:v>421</x:v>
      </x:c>
    </x:row>
    <x:row r="855">
      <x:c r="Z855" t="str">
        <x:v>2014-03-26 11:40:13</x:v>
      </x:c>
      <x:c r="AA855" t="n">
        <x:v>264</x:v>
      </x:c>
      <x:c r="AB855" t="n">
        <x:v>2590</x:v>
      </x:c>
      <x:c r="AC855" t="n">
        <x:v>13.3</x:v>
      </x:c>
      <x:c r="AD855" t="n">
        <x:v>148</x:v>
      </x:c>
      <x:c r="AE855" t="n">
        <x:v>1014</x:v>
      </x:c>
      <x:c r="AF855" t="n">
        <x:v>4</x:v>
      </x:c>
      <x:c r="AG855" t="n">
        <x:v>18.8</x:v>
      </x:c>
      <x:c r="AH855" t="n">
        <x:v>0</x:v>
      </x:c>
      <x:c r="AJ855" t="n">
        <x:v>428</x:v>
      </x:c>
    </x:row>
    <x:row r="856">
      <x:c r="Z856" t="str">
        <x:v>2014-03-26 11:40:14</x:v>
      </x:c>
      <x:c r="AA856" t="n">
        <x:v>264</x:v>
      </x:c>
      <x:c r="AB856" t="n">
        <x:v>2590</x:v>
      </x:c>
      <x:c r="AC856" t="n">
        <x:v>13.3</x:v>
      </x:c>
      <x:c r="AD856" t="n">
        <x:v>147</x:v>
      </x:c>
      <x:c r="AE856" t="n">
        <x:v>1014</x:v>
      </x:c>
      <x:c r="AF856" t="n">
        <x:v>4</x:v>
      </x:c>
      <x:c r="AG856" t="n">
        <x:v>18.8</x:v>
      </x:c>
      <x:c r="AH856" t="n">
        <x:v>0</x:v>
      </x:c>
      <x:c r="AJ856" t="n">
        <x:v>429</x:v>
      </x:c>
    </x:row>
    <x:row r="857">
      <x:c r="Z857" t="str">
        <x:v>2014-03-26 11:40:15</x:v>
      </x:c>
      <x:c r="AA857" t="n">
        <x:v>264</x:v>
      </x:c>
      <x:c r="AB857" t="n">
        <x:v>2603</x:v>
      </x:c>
      <x:c r="AC857" t="n">
        <x:v>13.3</x:v>
      </x:c>
      <x:c r="AD857" t="n">
        <x:v>148</x:v>
      </x:c>
      <x:c r="AE857" t="n">
        <x:v>1014</x:v>
      </x:c>
      <x:c r="AF857" t="n">
        <x:v>4</x:v>
      </x:c>
      <x:c r="AG857" t="n">
        <x:v>18.8</x:v>
      </x:c>
      <x:c r="AH857" t="n">
        <x:v>0</x:v>
      </x:c>
      <x:c r="AJ857" t="n">
        <x:v>421</x:v>
      </x:c>
    </x:row>
    <x:row r="858">
      <x:c r="Z858" t="str">
        <x:v>2014-03-26 11:40:16</x:v>
      </x:c>
      <x:c r="AA858" t="n">
        <x:v>264</x:v>
      </x:c>
      <x:c r="AB858" t="n">
        <x:v>2603</x:v>
      </x:c>
      <x:c r="AC858" t="n">
        <x:v>13.3</x:v>
      </x:c>
      <x:c r="AD858" t="n">
        <x:v>148</x:v>
      </x:c>
      <x:c r="AE858" t="n">
        <x:v>1014</x:v>
      </x:c>
      <x:c r="AF858" t="n">
        <x:v>4</x:v>
      </x:c>
      <x:c r="AG858" t="n">
        <x:v>18.8</x:v>
      </x:c>
      <x:c r="AH858" t="n">
        <x:v>0</x:v>
      </x:c>
      <x:c r="AJ858" t="n">
        <x:v>427</x:v>
      </x:c>
    </x:row>
    <x:row r="859">
      <x:c r="Z859" t="str">
        <x:v>2014-03-26 11:40:17</x:v>
      </x:c>
      <x:c r="AA859" t="n">
        <x:v>264</x:v>
      </x:c>
      <x:c r="AB859" t="n">
        <x:v>2603</x:v>
      </x:c>
      <x:c r="AC859" t="n">
        <x:v>13.3</x:v>
      </x:c>
      <x:c r="AD859" t="n">
        <x:v>148</x:v>
      </x:c>
      <x:c r="AE859" t="n">
        <x:v>1014</x:v>
      </x:c>
      <x:c r="AF859" t="n">
        <x:v>4</x:v>
      </x:c>
      <x:c r="AG859" t="n">
        <x:v>18.8</x:v>
      </x:c>
      <x:c r="AH859" t="n">
        <x:v>0</x:v>
      </x:c>
      <x:c r="AJ859" t="n">
        <x:v>420</x:v>
      </x:c>
    </x:row>
    <x:row r="860">
      <x:c r="Z860" t="str">
        <x:v>2014-03-26 11:40:18</x:v>
      </x:c>
      <x:c r="AA860" t="n">
        <x:v>264</x:v>
      </x:c>
      <x:c r="AB860" t="n">
        <x:v>2614</x:v>
      </x:c>
      <x:c r="AC860" t="n">
        <x:v>13.3</x:v>
      </x:c>
      <x:c r="AD860" t="n">
        <x:v>148</x:v>
      </x:c>
      <x:c r="AE860" t="n">
        <x:v>1014</x:v>
      </x:c>
      <x:c r="AF860" t="n">
        <x:v>4</x:v>
      </x:c>
      <x:c r="AG860" t="n">
        <x:v>18.8</x:v>
      </x:c>
      <x:c r="AH860" t="n">
        <x:v>0</x:v>
      </x:c>
      <x:c r="AJ860" t="n">
        <x:v>428</x:v>
      </x:c>
    </x:row>
    <x:row r="861">
      <x:c r="Z861" t="str">
        <x:v>2014-03-26 11:40:19</x:v>
      </x:c>
      <x:c r="AA861" t="n">
        <x:v>264</x:v>
      </x:c>
      <x:c r="AB861" t="n">
        <x:v>2614</x:v>
      </x:c>
      <x:c r="AC861" t="n">
        <x:v>13.5</x:v>
      </x:c>
      <x:c r="AD861" t="n">
        <x:v>148</x:v>
      </x:c>
      <x:c r="AE861" t="n">
        <x:v>1014</x:v>
      </x:c>
      <x:c r="AF861" t="n">
        <x:v>4</x:v>
      </x:c>
      <x:c r="AG861" t="n">
        <x:v>18.8</x:v>
      </x:c>
      <x:c r="AH861" t="n">
        <x:v>0</x:v>
      </x:c>
      <x:c r="AJ861" t="n">
        <x:v>431</x:v>
      </x:c>
    </x:row>
    <x:row r="862">
      <x:c r="Z862" t="str">
        <x:v>2014-03-26 11:40:20</x:v>
      </x:c>
      <x:c r="AA862" t="n">
        <x:v>264</x:v>
      </x:c>
      <x:c r="AB862" t="n">
        <x:v>2614</x:v>
      </x:c>
      <x:c r="AC862" t="n">
        <x:v>13.5</x:v>
      </x:c>
      <x:c r="AD862" t="n">
        <x:v>148</x:v>
      </x:c>
      <x:c r="AE862" t="n">
        <x:v>1014</x:v>
      </x:c>
      <x:c r="AF862" t="n">
        <x:v>4</x:v>
      </x:c>
      <x:c r="AG862" t="n">
        <x:v>18.8</x:v>
      </x:c>
      <x:c r="AH862" t="n">
        <x:v>0</x:v>
      </x:c>
      <x:c r="AJ862" t="n">
        <x:v>423</x:v>
      </x:c>
    </x:row>
    <x:row r="863">
      <x:c r="Z863" t="str">
        <x:v>2014-03-26 11:40:21</x:v>
      </x:c>
      <x:c r="AA863" t="n">
        <x:v>265</x:v>
      </x:c>
      <x:c r="AB863" t="n">
        <x:v>2626</x:v>
      </x:c>
      <x:c r="AC863" t="n">
        <x:v>13.5</x:v>
      </x:c>
      <x:c r="AD863" t="n">
        <x:v>149</x:v>
      </x:c>
      <x:c r="AE863" t="n">
        <x:v>1014</x:v>
      </x:c>
      <x:c r="AF863" t="n">
        <x:v>4</x:v>
      </x:c>
      <x:c r="AG863" t="n">
        <x:v>18.8</x:v>
      </x:c>
      <x:c r="AH863" t="n">
        <x:v>0</x:v>
      </x:c>
      <x:c r="AJ863" t="n">
        <x:v>424</x:v>
      </x:c>
    </x:row>
    <x:row r="864">
      <x:c r="Z864" t="str">
        <x:v>2014-03-26 11:40:22</x:v>
      </x:c>
      <x:c r="AA864" t="n">
        <x:v>265</x:v>
      </x:c>
      <x:c r="AB864" t="n">
        <x:v>2626</x:v>
      </x:c>
      <x:c r="AC864" t="n">
        <x:v>13.5</x:v>
      </x:c>
      <x:c r="AD864" t="n">
        <x:v>148</x:v>
      </x:c>
      <x:c r="AE864" t="n">
        <x:v>1014</x:v>
      </x:c>
      <x:c r="AF864" t="n">
        <x:v>4</x:v>
      </x:c>
      <x:c r="AG864" t="n">
        <x:v>18.8</x:v>
      </x:c>
      <x:c r="AH864" t="n">
        <x:v>0</x:v>
      </x:c>
      <x:c r="AJ864" t="n">
        <x:v>425</x:v>
      </x:c>
    </x:row>
    <x:row r="865">
      <x:c r="Z865" t="str">
        <x:v>2014-03-26 11:40:23</x:v>
      </x:c>
      <x:c r="AA865" t="n">
        <x:v>265</x:v>
      </x:c>
      <x:c r="AB865" t="n">
        <x:v>2626</x:v>
      </x:c>
      <x:c r="AC865" t="n">
        <x:v>13.5</x:v>
      </x:c>
      <x:c r="AD865" t="n">
        <x:v>149</x:v>
      </x:c>
      <x:c r="AE865" t="n">
        <x:v>1014</x:v>
      </x:c>
      <x:c r="AF865" t="n">
        <x:v>4</x:v>
      </x:c>
      <x:c r="AG865" t="n">
        <x:v>18.8</x:v>
      </x:c>
      <x:c r="AH865" t="n">
        <x:v>0</x:v>
      </x:c>
      <x:c r="AJ865" t="n">
        <x:v>421</x:v>
      </x:c>
    </x:row>
    <x:row r="866">
      <x:c r="Z866" t="str">
        <x:v>2014-03-26 11:40:24</x:v>
      </x:c>
      <x:c r="AA866" t="n">
        <x:v>265</x:v>
      </x:c>
      <x:c r="AB866" t="n">
        <x:v>2637</x:v>
      </x:c>
      <x:c r="AC866" t="n">
        <x:v>13.5</x:v>
      </x:c>
      <x:c r="AD866" t="n">
        <x:v>149</x:v>
      </x:c>
      <x:c r="AE866" t="n">
        <x:v>1014</x:v>
      </x:c>
      <x:c r="AF866" t="n">
        <x:v>4</x:v>
      </x:c>
      <x:c r="AG866" t="n">
        <x:v>18.8</x:v>
      </x:c>
      <x:c r="AH866" t="n">
        <x:v>0</x:v>
      </x:c>
      <x:c r="AJ866" t="n">
        <x:v>434</x:v>
      </x:c>
    </x:row>
    <x:row r="867">
      <x:c r="Z867" t="str">
        <x:v>2014-03-26 11:40:25</x:v>
      </x:c>
      <x:c r="AA867" t="n">
        <x:v>265</x:v>
      </x:c>
      <x:c r="AB867" t="n">
        <x:v>2637</x:v>
      </x:c>
      <x:c r="AC867" t="n">
        <x:v>13.5</x:v>
      </x:c>
      <x:c r="AD867" t="n">
        <x:v>149</x:v>
      </x:c>
      <x:c r="AE867" t="n">
        <x:v>1014</x:v>
      </x:c>
      <x:c r="AF867" t="n">
        <x:v>3.9</x:v>
      </x:c>
      <x:c r="AG867" t="n">
        <x:v>18.8</x:v>
      </x:c>
      <x:c r="AH867" t="n">
        <x:v>0</x:v>
      </x:c>
      <x:c r="AJ867" t="n">
        <x:v>422</x:v>
      </x:c>
    </x:row>
    <x:row r="868">
      <x:c r="Z868" t="str">
        <x:v>2014-03-26 11:40:26</x:v>
      </x:c>
      <x:c r="AA868" t="n">
        <x:v>265</x:v>
      </x:c>
      <x:c r="AB868" t="n">
        <x:v>2637</x:v>
      </x:c>
      <x:c r="AC868" t="n">
        <x:v>13.5</x:v>
      </x:c>
      <x:c r="AD868" t="n">
        <x:v>149</x:v>
      </x:c>
      <x:c r="AE868" t="n">
        <x:v>1014</x:v>
      </x:c>
      <x:c r="AF868" t="n">
        <x:v>3.9</x:v>
      </x:c>
      <x:c r="AG868" t="n">
        <x:v>18.8</x:v>
      </x:c>
      <x:c r="AH868" t="n">
        <x:v>0</x:v>
      </x:c>
      <x:c r="AJ868" t="n">
        <x:v>423</x:v>
      </x:c>
    </x:row>
    <x:row r="869">
      <x:c r="Z869" t="str">
        <x:v>2014-03-26 11:40:27</x:v>
      </x:c>
      <x:c r="AA869" t="n">
        <x:v>265</x:v>
      </x:c>
      <x:c r="AB869" t="n">
        <x:v>2649</x:v>
      </x:c>
      <x:c r="AC869" t="n">
        <x:v>13.5</x:v>
      </x:c>
      <x:c r="AD869" t="n">
        <x:v>149</x:v>
      </x:c>
      <x:c r="AE869" t="n">
        <x:v>1014</x:v>
      </x:c>
      <x:c r="AF869" t="n">
        <x:v>3.9</x:v>
      </x:c>
      <x:c r="AG869" t="n">
        <x:v>18.8</x:v>
      </x:c>
      <x:c r="AH869" t="n">
        <x:v>0</x:v>
      </x:c>
      <x:c r="AJ869" t="n">
        <x:v>426</x:v>
      </x:c>
    </x:row>
    <x:row r="870">
      <x:c r="Z870" t="str">
        <x:v>2014-03-26 11:40:28</x:v>
      </x:c>
      <x:c r="AA870" t="n">
        <x:v>265</x:v>
      </x:c>
      <x:c r="AB870" t="n">
        <x:v>2649</x:v>
      </x:c>
      <x:c r="AC870" t="n">
        <x:v>13.5</x:v>
      </x:c>
      <x:c r="AD870" t="n">
        <x:v>149</x:v>
      </x:c>
      <x:c r="AE870" t="n">
        <x:v>1014</x:v>
      </x:c>
      <x:c r="AF870" t="n">
        <x:v>3.9</x:v>
      </x:c>
      <x:c r="AG870" t="n">
        <x:v>18.8</x:v>
      </x:c>
      <x:c r="AH870" t="n">
        <x:v>0</x:v>
      </x:c>
      <x:c r="AJ870" t="n">
        <x:v>424</x:v>
      </x:c>
    </x:row>
    <x:row r="871">
      <x:c r="Z871" t="str">
        <x:v>2014-03-26 11:40:29</x:v>
      </x:c>
      <x:c r="AA871" t="n">
        <x:v>265</x:v>
      </x:c>
      <x:c r="AB871" t="n">
        <x:v>2649</x:v>
      </x:c>
      <x:c r="AC871" t="n">
        <x:v>13.7</x:v>
      </x:c>
      <x:c r="AD871" t="n">
        <x:v>150</x:v>
      </x:c>
      <x:c r="AE871" t="n">
        <x:v>1014</x:v>
      </x:c>
      <x:c r="AF871" t="n">
        <x:v>3.9</x:v>
      </x:c>
      <x:c r="AG871" t="n">
        <x:v>18.8</x:v>
      </x:c>
      <x:c r="AH871" t="n">
        <x:v>0</x:v>
      </x:c>
      <x:c r="AJ871" t="n">
        <x:v>433</x:v>
      </x:c>
    </x:row>
    <x:row r="872">
      <x:c r="Z872" t="str">
        <x:v>2014-03-26 11:40:30</x:v>
      </x:c>
      <x:c r="AA872" t="n">
        <x:v>265</x:v>
      </x:c>
      <x:c r="AB872" t="n">
        <x:v>2659</x:v>
      </x:c>
      <x:c r="AC872" t="n">
        <x:v>13.7</x:v>
      </x:c>
      <x:c r="AD872" t="n">
        <x:v>149</x:v>
      </x:c>
      <x:c r="AE872" t="n">
        <x:v>1014</x:v>
      </x:c>
      <x:c r="AF872" t="n">
        <x:v>3.9</x:v>
      </x:c>
      <x:c r="AG872" t="n">
        <x:v>18.8</x:v>
      </x:c>
      <x:c r="AH872" t="n">
        <x:v>0</x:v>
      </x:c>
      <x:c r="AJ872" t="n">
        <x:v>423</x:v>
      </x:c>
    </x:row>
    <x:row r="873">
      <x:c r="Z873" t="str">
        <x:v>2014-03-26 11:40:31</x:v>
      </x:c>
      <x:c r="AA873" t="n">
        <x:v>264</x:v>
      </x:c>
      <x:c r="AB873" t="n">
        <x:v>2659</x:v>
      </x:c>
      <x:c r="AC873" t="n">
        <x:v>13.7</x:v>
      </x:c>
      <x:c r="AD873" t="n">
        <x:v>149</x:v>
      </x:c>
      <x:c r="AE873" t="n">
        <x:v>1014</x:v>
      </x:c>
      <x:c r="AF873" t="n">
        <x:v>3.9</x:v>
      </x:c>
      <x:c r="AG873" t="n">
        <x:v>18.8</x:v>
      </x:c>
      <x:c r="AH873" t="n">
        <x:v>0</x:v>
      </x:c>
      <x:c r="AJ873" t="n">
        <x:v>423</x:v>
      </x:c>
    </x:row>
    <x:row r="874">
      <x:c r="Z874" t="str">
        <x:v>2014-03-26 11:40:32</x:v>
      </x:c>
      <x:c r="AA874" t="n">
        <x:v>264</x:v>
      </x:c>
      <x:c r="AB874" t="n">
        <x:v>2659</x:v>
      </x:c>
      <x:c r="AC874" t="n">
        <x:v>13.7</x:v>
      </x:c>
      <x:c r="AD874" t="n">
        <x:v>149</x:v>
      </x:c>
      <x:c r="AE874" t="n">
        <x:v>1014</x:v>
      </x:c>
      <x:c r="AF874" t="n">
        <x:v>3.9</x:v>
      </x:c>
      <x:c r="AG874" t="n">
        <x:v>18.8</x:v>
      </x:c>
      <x:c r="AH874" t="n">
        <x:v>0</x:v>
      </x:c>
      <x:c r="AJ874" t="n">
        <x:v>423</x:v>
      </x:c>
    </x:row>
    <x:row r="875">
      <x:c r="Z875" t="str">
        <x:v>2014-03-26 11:40:33</x:v>
      </x:c>
      <x:c r="AA875" t="n">
        <x:v>264</x:v>
      </x:c>
      <x:c r="AB875" t="n">
        <x:v>2671</x:v>
      </x:c>
      <x:c r="AC875" t="n">
        <x:v>13.7</x:v>
      </x:c>
      <x:c r="AD875" t="n">
        <x:v>150</x:v>
      </x:c>
      <x:c r="AE875" t="n">
        <x:v>1014</x:v>
      </x:c>
      <x:c r="AF875" t="n">
        <x:v>3.9</x:v>
      </x:c>
      <x:c r="AG875" t="n">
        <x:v>18.8</x:v>
      </x:c>
      <x:c r="AH875" t="n">
        <x:v>0</x:v>
      </x:c>
      <x:c r="AJ875" t="n">
        <x:v>426</x:v>
      </x:c>
    </x:row>
    <x:row r="876">
      <x:c r="Z876" t="str">
        <x:v>2014-03-26 11:40:34</x:v>
      </x:c>
      <x:c r="AA876" t="n">
        <x:v>264</x:v>
      </x:c>
      <x:c r="AB876" t="n">
        <x:v>2671</x:v>
      </x:c>
      <x:c r="AC876" t="n">
        <x:v>13.7</x:v>
      </x:c>
      <x:c r="AD876" t="n">
        <x:v>149</x:v>
      </x:c>
      <x:c r="AE876" t="n">
        <x:v>1014</x:v>
      </x:c>
      <x:c r="AF876" t="n">
        <x:v>3.9</x:v>
      </x:c>
      <x:c r="AG876" t="n">
        <x:v>18.8</x:v>
      </x:c>
      <x:c r="AH876" t="n">
        <x:v>0</x:v>
      </x:c>
      <x:c r="AJ876" t="n">
        <x:v>586</x:v>
      </x:c>
    </x:row>
    <x:row r="877">
      <x:c r="Z877" t="str">
        <x:v>2014-03-26 11:40:35</x:v>
      </x:c>
      <x:c r="AA877" t="n">
        <x:v>264</x:v>
      </x:c>
      <x:c r="AB877" t="n">
        <x:v>2671</x:v>
      </x:c>
      <x:c r="AC877" t="n">
        <x:v>13.7</x:v>
      </x:c>
      <x:c r="AD877" t="n">
        <x:v>149</x:v>
      </x:c>
      <x:c r="AE877" t="n">
        <x:v>1014</x:v>
      </x:c>
      <x:c r="AF877" t="n">
        <x:v>3.9</x:v>
      </x:c>
      <x:c r="AG877" t="n">
        <x:v>18.8</x:v>
      </x:c>
      <x:c r="AH877" t="n">
        <x:v>0</x:v>
      </x:c>
      <x:c r="AJ877" t="n">
        <x:v>266</x:v>
      </x:c>
    </x:row>
    <x:row r="878">
      <x:c r="Z878" t="str">
        <x:v>2014-03-26 11:40:36</x:v>
      </x:c>
      <x:c r="AA878" t="n">
        <x:v>264</x:v>
      </x:c>
      <x:c r="AB878" t="n">
        <x:v>2681</x:v>
      </x:c>
      <x:c r="AC878" t="n">
        <x:v>13.7</x:v>
      </x:c>
      <x:c r="AD878" t="n">
        <x:v>149</x:v>
      </x:c>
      <x:c r="AE878" t="n">
        <x:v>1014</x:v>
      </x:c>
      <x:c r="AF878" t="n">
        <x:v>3.9</x:v>
      </x:c>
      <x:c r="AG878" t="n">
        <x:v>18.8</x:v>
      </x:c>
      <x:c r="AH878" t="n">
        <x:v>0</x:v>
      </x:c>
      <x:c r="AJ878" t="n">
        <x:v>425</x:v>
      </x:c>
    </x:row>
    <x:row r="879">
      <x:c r="Z879" t="str">
        <x:v>2014-03-26 11:40:37</x:v>
      </x:c>
      <x:c r="AA879" t="n">
        <x:v>264</x:v>
      </x:c>
      <x:c r="AB879" t="n">
        <x:v>2681</x:v>
      </x:c>
      <x:c r="AC879" t="n">
        <x:v>13.7</x:v>
      </x:c>
      <x:c r="AD879" t="n">
        <x:v>149</x:v>
      </x:c>
      <x:c r="AE879" t="n">
        <x:v>1014</x:v>
      </x:c>
      <x:c r="AF879" t="n">
        <x:v>3.9</x:v>
      </x:c>
      <x:c r="AG879" t="n">
        <x:v>18.8</x:v>
      </x:c>
      <x:c r="AH879" t="n">
        <x:v>0</x:v>
      </x:c>
      <x:c r="AJ879" t="n">
        <x:v>423</x:v>
      </x:c>
    </x:row>
    <x:row r="880">
      <x:c r="Z880" t="str">
        <x:v>2014-03-26 11:40:38</x:v>
      </x:c>
      <x:c r="AA880" t="n">
        <x:v>264</x:v>
      </x:c>
      <x:c r="AB880" t="n">
        <x:v>2681</x:v>
      </x:c>
      <x:c r="AC880" t="n">
        <x:v>13.7</x:v>
      </x:c>
      <x:c r="AD880" t="n">
        <x:v>149</x:v>
      </x:c>
      <x:c r="AE880" t="n">
        <x:v>1014</x:v>
      </x:c>
      <x:c r="AF880" t="n">
        <x:v>3.8</x:v>
      </x:c>
      <x:c r="AG880" t="n">
        <x:v>18.8</x:v>
      </x:c>
      <x:c r="AH880" t="n">
        <x:v>0</x:v>
      </x:c>
      <x:c r="AJ880" t="n">
        <x:v>421</x:v>
      </x:c>
    </x:row>
    <x:row r="881">
      <x:c r="Z881" t="str">
        <x:v>2014-03-26 11:40:39</x:v>
      </x:c>
      <x:c r="AA881" t="n">
        <x:v>264</x:v>
      </x:c>
      <x:c r="AB881" t="n">
        <x:v>2692</x:v>
      </x:c>
      <x:c r="AC881" t="n">
        <x:v>13.8</x:v>
      </x:c>
      <x:c r="AD881" t="n">
        <x:v>149</x:v>
      </x:c>
      <x:c r="AE881" t="n">
        <x:v>1014</x:v>
      </x:c>
      <x:c r="AF881" t="n">
        <x:v>3.8</x:v>
      </x:c>
      <x:c r="AG881" t="n">
        <x:v>18.8</x:v>
      </x:c>
      <x:c r="AH881" t="n">
        <x:v>0</x:v>
      </x:c>
      <x:c r="AJ881" t="n">
        <x:v>429</x:v>
      </x:c>
    </x:row>
    <x:row r="882">
      <x:c r="Z882" t="str">
        <x:v>2014-03-26 11:40:40</x:v>
      </x:c>
      <x:c r="AA882" t="n">
        <x:v>264</x:v>
      </x:c>
      <x:c r="AB882" t="n">
        <x:v>2692</x:v>
      </x:c>
      <x:c r="AC882" t="n">
        <x:v>13.8</x:v>
      </x:c>
      <x:c r="AD882" t="n">
        <x:v>150</x:v>
      </x:c>
      <x:c r="AE882" t="n">
        <x:v>1014</x:v>
      </x:c>
      <x:c r="AF882" t="n">
        <x:v>3.8</x:v>
      </x:c>
      <x:c r="AG882" t="n">
        <x:v>18.7</x:v>
      </x:c>
      <x:c r="AH882" t="n">
        <x:v>0</x:v>
      </x:c>
      <x:c r="AJ882" t="n">
        <x:v>422</x:v>
      </x:c>
    </x:row>
    <x:row r="883">
      <x:c r="Z883" t="str">
        <x:v>2014-03-26 11:40:41</x:v>
      </x:c>
      <x:c r="AA883" t="n">
        <x:v>264</x:v>
      </x:c>
      <x:c r="AB883" t="n">
        <x:v>2692</x:v>
      </x:c>
      <x:c r="AC883" t="n">
        <x:v>13.8</x:v>
      </x:c>
      <x:c r="AD883" t="n">
        <x:v>149</x:v>
      </x:c>
      <x:c r="AE883" t="n">
        <x:v>1014</x:v>
      </x:c>
      <x:c r="AF883" t="n">
        <x:v>3.8</x:v>
      </x:c>
      <x:c r="AG883" t="n">
        <x:v>18.7</x:v>
      </x:c>
      <x:c r="AH883" t="n">
        <x:v>0</x:v>
      </x:c>
      <x:c r="AJ883" t="n">
        <x:v>422</x:v>
      </x:c>
    </x:row>
    <x:row r="884">
      <x:c r="Z884" t="str">
        <x:v>2014-03-26 11:40:42</x:v>
      </x:c>
      <x:c r="AA884" t="n">
        <x:v>264</x:v>
      </x:c>
      <x:c r="AB884" t="n">
        <x:v>2704</x:v>
      </x:c>
      <x:c r="AC884" t="n">
        <x:v>13.8</x:v>
      </x:c>
      <x:c r="AD884" t="n">
        <x:v>150</x:v>
      </x:c>
      <x:c r="AE884" t="n">
        <x:v>1014</x:v>
      </x:c>
      <x:c r="AF884" t="n">
        <x:v>3.8</x:v>
      </x:c>
      <x:c r="AG884" t="n">
        <x:v>18.7</x:v>
      </x:c>
      <x:c r="AH884" t="n">
        <x:v>0</x:v>
      </x:c>
      <x:c r="AJ884" t="n">
        <x:v>419</x:v>
      </x:c>
    </x:row>
    <x:row r="885">
      <x:c r="Z885" t="str">
        <x:v>2014-03-26 11:40:43</x:v>
      </x:c>
      <x:c r="AA885" t="n">
        <x:v>264</x:v>
      </x:c>
      <x:c r="AB885" t="n">
        <x:v>2704</x:v>
      </x:c>
      <x:c r="AC885" t="n">
        <x:v>13.8</x:v>
      </x:c>
      <x:c r="AD885" t="n">
        <x:v>150</x:v>
      </x:c>
      <x:c r="AE885" t="n">
        <x:v>1014</x:v>
      </x:c>
      <x:c r="AF885" t="n">
        <x:v>3.9</x:v>
      </x:c>
      <x:c r="AG885" t="n">
        <x:v>18.7</x:v>
      </x:c>
      <x:c r="AH885" t="n">
        <x:v>0</x:v>
      </x:c>
      <x:c r="AJ885" t="n">
        <x:v>424</x:v>
      </x:c>
    </x:row>
    <x:row r="886">
      <x:c r="Z886" t="str">
        <x:v>2014-03-26 11:40:44</x:v>
      </x:c>
      <x:c r="AA886" t="n">
        <x:v>264</x:v>
      </x:c>
      <x:c r="AB886" t="n">
        <x:v>2704</x:v>
      </x:c>
      <x:c r="AC886" t="n">
        <x:v>13.8</x:v>
      </x:c>
      <x:c r="AD886" t="n">
        <x:v>150</x:v>
      </x:c>
      <x:c r="AE886" t="n">
        <x:v>1014</x:v>
      </x:c>
      <x:c r="AF886" t="n">
        <x:v>3.9</x:v>
      </x:c>
      <x:c r="AG886" t="n">
        <x:v>18.7</x:v>
      </x:c>
      <x:c r="AH886" t="n">
        <x:v>0</x:v>
      </x:c>
      <x:c r="AJ886" t="n">
        <x:v>425</x:v>
      </x:c>
    </x:row>
    <x:row r="887">
      <x:c r="Z887" t="str">
        <x:v>2014-03-26 11:40:45</x:v>
      </x:c>
      <x:c r="AA887" t="n">
        <x:v>264</x:v>
      </x:c>
      <x:c r="AB887" t="n">
        <x:v>2716</x:v>
      </x:c>
      <x:c r="AC887" t="n">
        <x:v>13.8</x:v>
      </x:c>
      <x:c r="AD887" t="n">
        <x:v>150</x:v>
      </x:c>
      <x:c r="AE887" t="n">
        <x:v>1014</x:v>
      </x:c>
      <x:c r="AF887" t="n">
        <x:v>3.9</x:v>
      </x:c>
      <x:c r="AG887" t="n">
        <x:v>18.7</x:v>
      </x:c>
      <x:c r="AH887" t="n">
        <x:v>0</x:v>
      </x:c>
      <x:c r="AJ887" t="n">
        <x:v>421</x:v>
      </x:c>
    </x:row>
    <x:row r="888">
      <x:c r="Z888" t="str">
        <x:v>2014-03-26 11:40:46</x:v>
      </x:c>
      <x:c r="AA888" t="n">
        <x:v>264</x:v>
      </x:c>
      <x:c r="AB888" t="n">
        <x:v>2716</x:v>
      </x:c>
      <x:c r="AC888" t="n">
        <x:v>13.8</x:v>
      </x:c>
      <x:c r="AD888" t="n">
        <x:v>151</x:v>
      </x:c>
      <x:c r="AE888" t="n">
        <x:v>1014</x:v>
      </x:c>
      <x:c r="AF888" t="n">
        <x:v>3.9</x:v>
      </x:c>
      <x:c r="AG888" t="n">
        <x:v>18.7</x:v>
      </x:c>
      <x:c r="AH888" t="n">
        <x:v>0</x:v>
      </x:c>
      <x:c r="AJ888" t="n">
        <x:v>418</x:v>
      </x:c>
    </x:row>
    <x:row r="889">
      <x:c r="Z889" t="str">
        <x:v>2014-03-26 11:40:47</x:v>
      </x:c>
      <x:c r="AA889" t="n">
        <x:v>264</x:v>
      </x:c>
      <x:c r="AB889" t="n">
        <x:v>2716</x:v>
      </x:c>
      <x:c r="AC889" t="n">
        <x:v>13.8</x:v>
      </x:c>
      <x:c r="AD889" t="n">
        <x:v>151</x:v>
      </x:c>
      <x:c r="AE889" t="n">
        <x:v>1014</x:v>
      </x:c>
      <x:c r="AF889" t="n">
        <x:v>3.9</x:v>
      </x:c>
      <x:c r="AG889" t="n">
        <x:v>18.7</x:v>
      </x:c>
      <x:c r="AH889" t="n">
        <x:v>0</x:v>
      </x:c>
      <x:c r="AJ889" t="n">
        <x:v>421</x:v>
      </x:c>
    </x:row>
    <x:row r="890">
      <x:c r="Z890" t="str">
        <x:v>2014-03-26 11:40:48</x:v>
      </x:c>
      <x:c r="AA890" t="n">
        <x:v>264</x:v>
      </x:c>
      <x:c r="AB890" t="n">
        <x:v>2727</x:v>
      </x:c>
      <x:c r="AC890" t="n">
        <x:v>13.8</x:v>
      </x:c>
      <x:c r="AD890" t="n">
        <x:v>151</x:v>
      </x:c>
      <x:c r="AE890" t="n">
        <x:v>1014</x:v>
      </x:c>
      <x:c r="AF890" t="n">
        <x:v>3.9</x:v>
      </x:c>
      <x:c r="AG890" t="n">
        <x:v>18.7</x:v>
      </x:c>
      <x:c r="AH890" t="n">
        <x:v>0</x:v>
      </x:c>
      <x:c r="AJ890" t="n">
        <x:v>429</x:v>
      </x:c>
    </x:row>
    <x:row r="891">
      <x:c r="Z891" t="str">
        <x:v>2014-03-26 11:40:49</x:v>
      </x:c>
      <x:c r="AA891" t="n">
        <x:v>264</x:v>
      </x:c>
      <x:c r="AB891" t="n">
        <x:v>2727</x:v>
      </x:c>
      <x:c r="AC891" t="n">
        <x:v>14.1</x:v>
      </x:c>
      <x:c r="AD891" t="n">
        <x:v>151</x:v>
      </x:c>
      <x:c r="AE891" t="n">
        <x:v>1014</x:v>
      </x:c>
      <x:c r="AF891" t="n">
        <x:v>3.9</x:v>
      </x:c>
      <x:c r="AG891" t="n">
        <x:v>18.7</x:v>
      </x:c>
      <x:c r="AH891" t="n">
        <x:v>0</x:v>
      </x:c>
      <x:c r="AJ891" t="n">
        <x:v>419</x:v>
      </x:c>
    </x:row>
    <x:row r="892">
      <x:c r="Z892" t="str">
        <x:v>2014-03-26 11:40:50</x:v>
      </x:c>
      <x:c r="AA892" t="n">
        <x:v>264</x:v>
      </x:c>
      <x:c r="AB892" t="n">
        <x:v>2727</x:v>
      </x:c>
      <x:c r="AC892" t="n">
        <x:v>14.1</x:v>
      </x:c>
      <x:c r="AD892" t="n">
        <x:v>151</x:v>
      </x:c>
      <x:c r="AE892" t="n">
        <x:v>1014</x:v>
      </x:c>
      <x:c r="AF892" t="n">
        <x:v>3.9</x:v>
      </x:c>
      <x:c r="AG892" t="n">
        <x:v>18.7</x:v>
      </x:c>
      <x:c r="AH892" t="n">
        <x:v>0</x:v>
      </x:c>
      <x:c r="AJ892" t="n">
        <x:v>421</x:v>
      </x:c>
    </x:row>
    <x:row r="893">
      <x:c r="Z893" t="str">
        <x:v>2014-03-26 11:40:51</x:v>
      </x:c>
      <x:c r="AA893" t="n">
        <x:v>264</x:v>
      </x:c>
      <x:c r="AB893" t="n">
        <x:v>2740</x:v>
      </x:c>
      <x:c r="AC893" t="n">
        <x:v>14.1</x:v>
      </x:c>
      <x:c r="AD893" t="n">
        <x:v>152</x:v>
      </x:c>
      <x:c r="AE893" t="n">
        <x:v>1014</x:v>
      </x:c>
      <x:c r="AF893" t="n">
        <x:v>3.9</x:v>
      </x:c>
      <x:c r="AG893" t="n">
        <x:v>18.7</x:v>
      </x:c>
      <x:c r="AH893" t="n">
        <x:v>0</x:v>
      </x:c>
      <x:c r="AJ893" t="n">
        <x:v>414</x:v>
      </x:c>
    </x:row>
    <x:row r="894">
      <x:c r="Z894" t="str">
        <x:v>2014-03-26 11:40:52</x:v>
      </x:c>
      <x:c r="AA894" t="n">
        <x:v>264</x:v>
      </x:c>
      <x:c r="AB894" t="n">
        <x:v>2740</x:v>
      </x:c>
      <x:c r="AC894" t="n">
        <x:v>14.1</x:v>
      </x:c>
      <x:c r="AD894" t="n">
        <x:v>152</x:v>
      </x:c>
      <x:c r="AE894" t="n">
        <x:v>1014</x:v>
      </x:c>
      <x:c r="AF894" t="n">
        <x:v>3.9</x:v>
      </x:c>
      <x:c r="AG894" t="n">
        <x:v>18.7</x:v>
      </x:c>
      <x:c r="AH894" t="n">
        <x:v>0</x:v>
      </x:c>
      <x:c r="AJ894" t="n">
        <x:v>429</x:v>
      </x:c>
    </x:row>
    <x:row r="895">
      <x:c r="Z895" t="str">
        <x:v>2014-03-26 11:40:53</x:v>
      </x:c>
      <x:c r="AA895" t="n">
        <x:v>264</x:v>
      </x:c>
      <x:c r="AB895" t="n">
        <x:v>2740</x:v>
      </x:c>
      <x:c r="AC895" t="n">
        <x:v>14.1</x:v>
      </x:c>
      <x:c r="AD895" t="n">
        <x:v>152</x:v>
      </x:c>
      <x:c r="AE895" t="n">
        <x:v>1014</x:v>
      </x:c>
      <x:c r="AF895" t="n">
        <x:v>3.9</x:v>
      </x:c>
      <x:c r="AG895" t="n">
        <x:v>18.7</x:v>
      </x:c>
      <x:c r="AH895" t="n">
        <x:v>0</x:v>
      </x:c>
      <x:c r="AJ895" t="n">
        <x:v>424</x:v>
      </x:c>
    </x:row>
    <x:row r="896">
      <x:c r="Z896" t="str">
        <x:v>2014-03-26 11:40:54</x:v>
      </x:c>
      <x:c r="AA896" t="n">
        <x:v>264</x:v>
      </x:c>
      <x:c r="AB896" t="n">
        <x:v>2752</x:v>
      </x:c>
      <x:c r="AC896" t="n">
        <x:v>14.1</x:v>
      </x:c>
      <x:c r="AD896" t="n">
        <x:v>153</x:v>
      </x:c>
      <x:c r="AE896" t="n">
        <x:v>1014</x:v>
      </x:c>
      <x:c r="AF896" t="n">
        <x:v>3.9</x:v>
      </x:c>
      <x:c r="AG896" t="n">
        <x:v>18.7</x:v>
      </x:c>
      <x:c r="AH896" t="n">
        <x:v>0</x:v>
      </x:c>
      <x:c r="AJ896" t="n">
        <x:v>423</x:v>
      </x:c>
    </x:row>
    <x:row r="897">
      <x:c r="Z897" t="str">
        <x:v>2014-03-26 11:40:55</x:v>
      </x:c>
      <x:c r="AA897" t="n">
        <x:v>264</x:v>
      </x:c>
      <x:c r="AB897" t="n">
        <x:v>2752</x:v>
      </x:c>
      <x:c r="AC897" t="n">
        <x:v>14.1</x:v>
      </x:c>
      <x:c r="AD897" t="n">
        <x:v>153</x:v>
      </x:c>
      <x:c r="AE897" t="n">
        <x:v>1014</x:v>
      </x:c>
      <x:c r="AF897" t="n">
        <x:v>3.9</x:v>
      </x:c>
      <x:c r="AG897" t="n">
        <x:v>18.7</x:v>
      </x:c>
      <x:c r="AH897" t="n">
        <x:v>0</x:v>
      </x:c>
      <x:c r="AJ897" t="n">
        <x:v>422</x:v>
      </x:c>
    </x:row>
    <x:row r="898">
      <x:c r="Z898" t="str">
        <x:v>2014-03-26 11:40:56</x:v>
      </x:c>
      <x:c r="AA898" t="n">
        <x:v>264</x:v>
      </x:c>
      <x:c r="AB898" t="n">
        <x:v>2752</x:v>
      </x:c>
      <x:c r="AC898" t="n">
        <x:v>14.1</x:v>
      </x:c>
      <x:c r="AD898" t="n">
        <x:v>153</x:v>
      </x:c>
      <x:c r="AE898" t="n">
        <x:v>1014</x:v>
      </x:c>
      <x:c r="AF898" t="n">
        <x:v>3.9</x:v>
      </x:c>
      <x:c r="AG898" t="n">
        <x:v>18.7</x:v>
      </x:c>
      <x:c r="AH898" t="n">
        <x:v>0</x:v>
      </x:c>
      <x:c r="AJ898" t="n">
        <x:v>416</x:v>
      </x:c>
    </x:row>
    <x:row r="899">
      <x:c r="Z899" t="str">
        <x:v>2014-03-26 11:40:57</x:v>
      </x:c>
      <x:c r="AA899" t="n">
        <x:v>264</x:v>
      </x:c>
      <x:c r="AB899" t="n">
        <x:v>2763</x:v>
      </x:c>
      <x:c r="AC899" t="n">
        <x:v>14.1</x:v>
      </x:c>
      <x:c r="AD899" t="n">
        <x:v>154</x:v>
      </x:c>
      <x:c r="AE899" t="n">
        <x:v>1014</x:v>
      </x:c>
      <x:c r="AF899" t="n">
        <x:v>3.9</x:v>
      </x:c>
      <x:c r="AG899" t="n">
        <x:v>18.7</x:v>
      </x:c>
      <x:c r="AH899" t="n">
        <x:v>0</x:v>
      </x:c>
      <x:c r="AJ899" t="n">
        <x:v>426</x:v>
      </x:c>
    </x:row>
    <x:row r="900">
      <x:c r="Z900" t="str">
        <x:v>2014-03-26 11:40:58</x:v>
      </x:c>
      <x:c r="AA900" t="n">
        <x:v>264</x:v>
      </x:c>
      <x:c r="AB900" t="n">
        <x:v>2763</x:v>
      </x:c>
      <x:c r="AC900" t="n">
        <x:v>14.1</x:v>
      </x:c>
      <x:c r="AD900" t="n">
        <x:v>153</x:v>
      </x:c>
      <x:c r="AE900" t="n">
        <x:v>1014</x:v>
      </x:c>
      <x:c r="AF900" t="n">
        <x:v>3.9</x:v>
      </x:c>
      <x:c r="AG900" t="n">
        <x:v>18.7</x:v>
      </x:c>
      <x:c r="AH900" t="n">
        <x:v>0</x:v>
      </x:c>
      <x:c r="AJ900" t="n">
        <x:v>425</x:v>
      </x:c>
    </x:row>
    <x:row r="901">
      <x:c r="Z901" t="str">
        <x:v>2014-03-26 11:40:59</x:v>
      </x:c>
      <x:c r="AA901" t="n">
        <x:v>264</x:v>
      </x:c>
      <x:c r="AB901" t="n">
        <x:v>2763</x:v>
      </x:c>
      <x:c r="AC901" t="n">
        <x:v>14.5</x:v>
      </x:c>
      <x:c r="AD901" t="n">
        <x:v>154</x:v>
      </x:c>
      <x:c r="AE901" t="n">
        <x:v>1014</x:v>
      </x:c>
      <x:c r="AF901" t="n">
        <x:v>3.9</x:v>
      </x:c>
      <x:c r="AG901" t="n">
        <x:v>18.7</x:v>
      </x:c>
      <x:c r="AH901" t="n">
        <x:v>0</x:v>
      </x:c>
      <x:c r="AJ901" t="n">
        <x:v>419</x:v>
      </x:c>
    </x:row>
    <x:row r="902">
      <x:c r="Z902" t="str">
        <x:v>2014-03-26 11:41:00</x:v>
      </x:c>
      <x:c r="AA902" t="n">
        <x:v>264</x:v>
      </x:c>
      <x:c r="AB902" t="n">
        <x:v>2776</x:v>
      </x:c>
      <x:c r="AC902" t="n">
        <x:v>14.5</x:v>
      </x:c>
      <x:c r="AD902" t="n">
        <x:v>154</x:v>
      </x:c>
      <x:c r="AE902" t="n">
        <x:v>1014</x:v>
      </x:c>
      <x:c r="AF902" t="n">
        <x:v>3.9</x:v>
      </x:c>
      <x:c r="AG902" t="n">
        <x:v>18.6</x:v>
      </x:c>
      <x:c r="AH902" t="n">
        <x:v>0</x:v>
      </x:c>
      <x:c r="AJ902" t="n">
        <x:v>421</x:v>
      </x:c>
    </x:row>
    <x:row r="903">
      <x:c r="Z903" t="str">
        <x:v>2014-03-26 11:41:01</x:v>
      </x:c>
      <x:c r="AA903" t="n">
        <x:v>264</x:v>
      </x:c>
      <x:c r="AB903" t="n">
        <x:v>2776</x:v>
      </x:c>
      <x:c r="AC903" t="n">
        <x:v>14.5</x:v>
      </x:c>
      <x:c r="AD903" t="n">
        <x:v>154</x:v>
      </x:c>
      <x:c r="AE903" t="n">
        <x:v>1014</x:v>
      </x:c>
      <x:c r="AF903" t="n">
        <x:v>3.9</x:v>
      </x:c>
      <x:c r="AG903" t="n">
        <x:v>18.6</x:v>
      </x:c>
      <x:c r="AH903" t="n">
        <x:v>0</x:v>
      </x:c>
      <x:c r="AJ903" t="n">
        <x:v>380</x:v>
      </x:c>
    </x:row>
    <x:row r="904">
      <x:c r="Z904" t="str">
        <x:v>2014-03-26 11:41:02</x:v>
      </x:c>
      <x:c r="AA904" t="n">
        <x:v>264</x:v>
      </x:c>
      <x:c r="AB904" t="n">
        <x:v>2776</x:v>
      </x:c>
      <x:c r="AC904" t="n">
        <x:v>14.5</x:v>
      </x:c>
      <x:c r="AD904" t="n">
        <x:v>154</x:v>
      </x:c>
      <x:c r="AE904" t="n">
        <x:v>1014</x:v>
      </x:c>
      <x:c r="AF904" t="n">
        <x:v>3.9</x:v>
      </x:c>
      <x:c r="AG904" t="n">
        <x:v>18.6</x:v>
      </x:c>
      <x:c r="AH904" t="n">
        <x:v>0</x:v>
      </x:c>
      <x:c r="AJ904" t="n">
        <x:v>388</x:v>
      </x:c>
    </x:row>
    <x:row r="905">
      <x:c r="Z905" t="str">
        <x:v>2014-03-26 11:41:03</x:v>
      </x:c>
      <x:c r="AA905" t="n">
        <x:v>264</x:v>
      </x:c>
      <x:c r="AB905" t="n">
        <x:v>2788</x:v>
      </x:c>
      <x:c r="AC905" t="n">
        <x:v>14.5</x:v>
      </x:c>
      <x:c r="AD905" t="n">
        <x:v>154</x:v>
      </x:c>
      <x:c r="AE905" t="n">
        <x:v>1014</x:v>
      </x:c>
      <x:c r="AF905" t="n">
        <x:v>3.9</x:v>
      </x:c>
      <x:c r="AG905" t="n">
        <x:v>18.6</x:v>
      </x:c>
      <x:c r="AH905" t="n">
        <x:v>0</x:v>
      </x:c>
      <x:c r="AJ905" t="n">
        <x:v>503</x:v>
      </x:c>
    </x:row>
    <x:row r="906">
      <x:c r="Z906" t="str">
        <x:v>2014-03-26 11:41:04</x:v>
      </x:c>
      <x:c r="AA906" t="n">
        <x:v>264</x:v>
      </x:c>
      <x:c r="AB906" t="n">
        <x:v>2788</x:v>
      </x:c>
      <x:c r="AC906" t="n">
        <x:v>14.5</x:v>
      </x:c>
      <x:c r="AD906" t="n">
        <x:v>155</x:v>
      </x:c>
      <x:c r="AE906" t="n">
        <x:v>1014</x:v>
      </x:c>
      <x:c r="AF906" t="n">
        <x:v>3.9</x:v>
      </x:c>
      <x:c r="AG906" t="n">
        <x:v>18.6</x:v>
      </x:c>
      <x:c r="AH906" t="n">
        <x:v>0</x:v>
      </x:c>
      <x:c r="AJ906" t="n">
        <x:v>423</x:v>
      </x:c>
    </x:row>
    <x:row r="907">
      <x:c r="Z907" t="str">
        <x:v>2014-03-26 11:41:05</x:v>
      </x:c>
      <x:c r="AA907" t="n">
        <x:v>264</x:v>
      </x:c>
      <x:c r="AB907" t="n">
        <x:v>2788</x:v>
      </x:c>
      <x:c r="AC907" t="n">
        <x:v>14.5</x:v>
      </x:c>
      <x:c r="AD907" t="n">
        <x:v>155</x:v>
      </x:c>
      <x:c r="AE907" t="n">
        <x:v>1014</x:v>
      </x:c>
      <x:c r="AF907" t="n">
        <x:v>3.9</x:v>
      </x:c>
      <x:c r="AG907" t="n">
        <x:v>18.6</x:v>
      </x:c>
      <x:c r="AH907" t="n">
        <x:v>0</x:v>
      </x:c>
      <x:c r="AJ907" t="n">
        <x:v>419</x:v>
      </x:c>
    </x:row>
    <x:row r="908">
      <x:c r="Z908" t="str">
        <x:v>2014-03-26 11:41:06</x:v>
      </x:c>
      <x:c r="AA908" t="n">
        <x:v>264</x:v>
      </x:c>
      <x:c r="AB908" t="n">
        <x:v>2799</x:v>
      </x:c>
      <x:c r="AC908" t="n">
        <x:v>14.5</x:v>
      </x:c>
      <x:c r="AD908" t="n">
        <x:v>156</x:v>
      </x:c>
      <x:c r="AE908" t="n">
        <x:v>1014</x:v>
      </x:c>
      <x:c r="AF908" t="n">
        <x:v>3.9</x:v>
      </x:c>
      <x:c r="AG908" t="n">
        <x:v>18.6</x:v>
      </x:c>
      <x:c r="AH908" t="n">
        <x:v>0</x:v>
      </x:c>
      <x:c r="AJ908" t="n">
        <x:v>421</x:v>
      </x:c>
    </x:row>
    <x:row r="909">
      <x:c r="Z909" t="str">
        <x:v>2014-03-26 11:41:07</x:v>
      </x:c>
      <x:c r="AA909" t="n">
        <x:v>264</x:v>
      </x:c>
      <x:c r="AB909" t="n">
        <x:v>2799</x:v>
      </x:c>
      <x:c r="AC909" t="n">
        <x:v>14.5</x:v>
      </x:c>
      <x:c r="AD909" t="n">
        <x:v>155</x:v>
      </x:c>
      <x:c r="AE909" t="n">
        <x:v>1014</x:v>
      </x:c>
      <x:c r="AF909" t="n">
        <x:v>3.9</x:v>
      </x:c>
      <x:c r="AG909" t="n">
        <x:v>18.6</x:v>
      </x:c>
      <x:c r="AH909" t="n">
        <x:v>0</x:v>
      </x:c>
      <x:c r="AJ909" t="n">
        <x:v>417</x:v>
      </x:c>
    </x:row>
    <x:row r="910">
      <x:c r="Z910" t="str">
        <x:v>2014-03-26 11:41:08</x:v>
      </x:c>
      <x:c r="AA910" t="n">
        <x:v>264</x:v>
      </x:c>
      <x:c r="AB910" t="n">
        <x:v>2799</x:v>
      </x:c>
      <x:c r="AC910" t="n">
        <x:v>14.5</x:v>
      </x:c>
      <x:c r="AD910" t="n">
        <x:v>156</x:v>
      </x:c>
      <x:c r="AE910" t="n">
        <x:v>1014</x:v>
      </x:c>
      <x:c r="AF910" t="n">
        <x:v>3.8</x:v>
      </x:c>
      <x:c r="AG910" t="n">
        <x:v>18.6</x:v>
      </x:c>
      <x:c r="AH910" t="n">
        <x:v>0</x:v>
      </x:c>
      <x:c r="AJ910" t="n">
        <x:v>426</x:v>
      </x:c>
    </x:row>
    <x:row r="911">
      <x:c r="Z911" t="str">
        <x:v>2014-03-26 11:41:09</x:v>
      </x:c>
      <x:c r="AA911" t="n">
        <x:v>264</x:v>
      </x:c>
      <x:c r="AB911" t="n">
        <x:v>2809</x:v>
      </x:c>
      <x:c r="AC911" t="n">
        <x:v>14.9</x:v>
      </x:c>
      <x:c r="AD911" t="n">
        <x:v>156</x:v>
      </x:c>
      <x:c r="AE911" t="n">
        <x:v>1014</x:v>
      </x:c>
      <x:c r="AF911" t="n">
        <x:v>3.8</x:v>
      </x:c>
      <x:c r="AG911" t="n">
        <x:v>18.6</x:v>
      </x:c>
      <x:c r="AH911" t="n">
        <x:v>0</x:v>
      </x:c>
      <x:c r="AJ911" t="n">
        <x:v>426</x:v>
      </x:c>
    </x:row>
    <x:row r="912">
      <x:c r="Z912" t="str">
        <x:v>2014-03-26 11:41:10</x:v>
      </x:c>
      <x:c r="AA912" t="n">
        <x:v>264</x:v>
      </x:c>
      <x:c r="AB912" t="n">
        <x:v>2809</x:v>
      </x:c>
      <x:c r="AC912" t="n">
        <x:v>14.9</x:v>
      </x:c>
      <x:c r="AD912" t="n">
        <x:v>156</x:v>
      </x:c>
      <x:c r="AE912" t="n">
        <x:v>1014</x:v>
      </x:c>
      <x:c r="AF912" t="n">
        <x:v>3.8</x:v>
      </x:c>
      <x:c r="AG912" t="n">
        <x:v>18.5</x:v>
      </x:c>
      <x:c r="AH912" t="n">
        <x:v>0</x:v>
      </x:c>
      <x:c r="AJ912" t="n">
        <x:v>419</x:v>
      </x:c>
    </x:row>
    <x:row r="913">
      <x:c r="Z913" t="str">
        <x:v>2014-03-26 11:41:11</x:v>
      </x:c>
      <x:c r="AA913" t="n">
        <x:v>265</x:v>
      </x:c>
      <x:c r="AB913" t="n">
        <x:v>2809</x:v>
      </x:c>
      <x:c r="AC913" t="n">
        <x:v>14.9</x:v>
      </x:c>
      <x:c r="AD913" t="n">
        <x:v>156</x:v>
      </x:c>
      <x:c r="AE913" t="n">
        <x:v>1014</x:v>
      </x:c>
      <x:c r="AF913" t="n">
        <x:v>3.8</x:v>
      </x:c>
      <x:c r="AG913" t="n">
        <x:v>18.5</x:v>
      </x:c>
      <x:c r="AH913" t="n">
        <x:v>0</x:v>
      </x:c>
      <x:c r="AJ913" t="n">
        <x:v>423</x:v>
      </x:c>
    </x:row>
    <x:row r="914">
      <x:c r="Z914" t="str">
        <x:v>2014-03-26 11:41:12</x:v>
      </x:c>
      <x:c r="AA914" t="n">
        <x:v>265</x:v>
      </x:c>
      <x:c r="AB914" t="n">
        <x:v>2820</x:v>
      </x:c>
      <x:c r="AC914" t="n">
        <x:v>14.9</x:v>
      </x:c>
      <x:c r="AD914" t="n">
        <x:v>157</x:v>
      </x:c>
      <x:c r="AE914" t="n">
        <x:v>1014</x:v>
      </x:c>
      <x:c r="AF914" t="n">
        <x:v>3.8</x:v>
      </x:c>
      <x:c r="AG914" t="n">
        <x:v>18.5</x:v>
      </x:c>
      <x:c r="AH914" t="n">
        <x:v>0</x:v>
      </x:c>
      <x:c r="AJ914" t="n">
        <x:v>413</x:v>
      </x:c>
    </x:row>
    <x:row r="915">
      <x:c r="Z915" t="str">
        <x:v>2014-03-26 11:41:13</x:v>
      </x:c>
      <x:c r="AA915" t="n">
        <x:v>265</x:v>
      </x:c>
      <x:c r="AB915" t="n">
        <x:v>2820</x:v>
      </x:c>
      <x:c r="AC915" t="n">
        <x:v>14.9</x:v>
      </x:c>
      <x:c r="AD915" t="n">
        <x:v>157</x:v>
      </x:c>
      <x:c r="AE915" t="n">
        <x:v>1014</x:v>
      </x:c>
      <x:c r="AF915" t="n">
        <x:v>3.8</x:v>
      </x:c>
      <x:c r="AG915" t="n">
        <x:v>18.5</x:v>
      </x:c>
      <x:c r="AH915" t="n">
        <x:v>0</x:v>
      </x:c>
      <x:c r="AJ915" t="n">
        <x:v>432</x:v>
      </x:c>
    </x:row>
    <x:row r="916">
      <x:c r="Z916" t="str">
        <x:v>2014-03-26 11:41:14</x:v>
      </x:c>
      <x:c r="AA916" t="n">
        <x:v>265</x:v>
      </x:c>
      <x:c r="AB916" t="n">
        <x:v>2820</x:v>
      </x:c>
      <x:c r="AC916" t="n">
        <x:v>14.9</x:v>
      </x:c>
      <x:c r="AD916" t="n">
        <x:v>157</x:v>
      </x:c>
      <x:c r="AE916" t="n">
        <x:v>1014</x:v>
      </x:c>
      <x:c r="AF916" t="n">
        <x:v>3.8</x:v>
      </x:c>
      <x:c r="AG916" t="n">
        <x:v>18.5</x:v>
      </x:c>
      <x:c r="AH916" t="n">
        <x:v>0</x:v>
      </x:c>
      <x:c r="AJ916" t="n">
        <x:v>424</x:v>
      </x:c>
    </x:row>
    <x:row r="917">
      <x:c r="Z917" t="str">
        <x:v>2014-03-26 11:41:15</x:v>
      </x:c>
      <x:c r="AA917" t="n">
        <x:v>265</x:v>
      </x:c>
      <x:c r="AB917" t="n">
        <x:v>2833</x:v>
      </x:c>
      <x:c r="AC917" t="n">
        <x:v>14.9</x:v>
      </x:c>
      <x:c r="AD917" t="n">
        <x:v>158</x:v>
      </x:c>
      <x:c r="AE917" t="n">
        <x:v>1014</x:v>
      </x:c>
      <x:c r="AF917" t="n">
        <x:v>3.9</x:v>
      </x:c>
      <x:c r="AG917" t="n">
        <x:v>18.5</x:v>
      </x:c>
      <x:c r="AH917" t="n">
        <x:v>0</x:v>
      </x:c>
      <x:c r="AJ917" t="n">
        <x:v>421</x:v>
      </x:c>
    </x:row>
    <x:row r="918">
      <x:c r="Z918" t="str">
        <x:v>2014-03-26 11:41:16</x:v>
      </x:c>
      <x:c r="AA918" t="n">
        <x:v>265</x:v>
      </x:c>
      <x:c r="AB918" t="n">
        <x:v>2833</x:v>
      </x:c>
      <x:c r="AC918" t="n">
        <x:v>14.9</x:v>
      </x:c>
      <x:c r="AD918" t="n">
        <x:v>158</x:v>
      </x:c>
      <x:c r="AE918" t="n">
        <x:v>1014</x:v>
      </x:c>
      <x:c r="AF918" t="n">
        <x:v>3.9</x:v>
      </x:c>
      <x:c r="AG918" t="n">
        <x:v>18.5</x:v>
      </x:c>
      <x:c r="AH918" t="n">
        <x:v>0</x:v>
      </x:c>
      <x:c r="AJ918" t="n">
        <x:v>419</x:v>
      </x:c>
    </x:row>
    <x:row r="919">
      <x:c r="Z919" t="str">
        <x:v>2014-03-26 11:41:17</x:v>
      </x:c>
      <x:c r="AA919" t="n">
        <x:v>265</x:v>
      </x:c>
      <x:c r="AB919" t="n">
        <x:v>2833</x:v>
      </x:c>
      <x:c r="AC919" t="n">
        <x:v>14.9</x:v>
      </x:c>
      <x:c r="AD919" t="n">
        <x:v>158</x:v>
      </x:c>
      <x:c r="AE919" t="n">
        <x:v>1014</x:v>
      </x:c>
      <x:c r="AF919" t="n">
        <x:v>4</x:v>
      </x:c>
      <x:c r="AG919" t="n">
        <x:v>18.5</x:v>
      </x:c>
      <x:c r="AH919" t="n">
        <x:v>0</x:v>
      </x:c>
      <x:c r="AJ919" t="n">
        <x:v>425</x:v>
      </x:c>
    </x:row>
    <x:row r="920">
      <x:c r="Z920" t="str">
        <x:v>2014-03-26 11:41:18</x:v>
      </x:c>
      <x:c r="AA920" t="n">
        <x:v>265</x:v>
      </x:c>
      <x:c r="AB920" t="n">
        <x:v>2847</x:v>
      </x:c>
      <x:c r="AC920" t="n">
        <x:v>14.9</x:v>
      </x:c>
      <x:c r="AD920" t="n">
        <x:v>159</x:v>
      </x:c>
      <x:c r="AE920" t="n">
        <x:v>1014</x:v>
      </x:c>
      <x:c r="AF920" t="n">
        <x:v>4.1</x:v>
      </x:c>
      <x:c r="AG920" t="n">
        <x:v>18.5</x:v>
      </x:c>
      <x:c r="AH920" t="n">
        <x:v>0</x:v>
      </x:c>
      <x:c r="AJ920" t="n">
        <x:v>423</x:v>
      </x:c>
    </x:row>
    <x:row r="921">
      <x:c r="Z921" t="str">
        <x:v>2014-03-26 11:41:19</x:v>
      </x:c>
      <x:c r="AA921" t="n">
        <x:v>265</x:v>
      </x:c>
      <x:c r="AB921" t="n">
        <x:v>2847</x:v>
      </x:c>
      <x:c r="AC921" t="n">
        <x:v>15.4</x:v>
      </x:c>
      <x:c r="AD921" t="n">
        <x:v>159</x:v>
      </x:c>
      <x:c r="AE921" t="n">
        <x:v>1014</x:v>
      </x:c>
      <x:c r="AF921" t="n">
        <x:v>4.1</x:v>
      </x:c>
      <x:c r="AG921" t="n">
        <x:v>18.5</x:v>
      </x:c>
      <x:c r="AH921" t="n">
        <x:v>0</x:v>
      </x:c>
      <x:c r="AJ921" t="n">
        <x:v>426</x:v>
      </x:c>
    </x:row>
    <x:row r="922">
      <x:c r="Z922" t="str">
        <x:v>2014-03-26 11:41:20</x:v>
      </x:c>
      <x:c r="AA922" t="n">
        <x:v>265</x:v>
      </x:c>
      <x:c r="AB922" t="n">
        <x:v>2847</x:v>
      </x:c>
      <x:c r="AC922" t="n">
        <x:v>15.4</x:v>
      </x:c>
      <x:c r="AD922" t="n">
        <x:v>159</x:v>
      </x:c>
      <x:c r="AE922" t="n">
        <x:v>1014</x:v>
      </x:c>
      <x:c r="AF922" t="n">
        <x:v>4.2</x:v>
      </x:c>
      <x:c r="AG922" t="n">
        <x:v>18.4</x:v>
      </x:c>
      <x:c r="AH922" t="n">
        <x:v>0</x:v>
      </x:c>
      <x:c r="AJ922" t="n">
        <x:v>427</x:v>
      </x:c>
    </x:row>
    <x:row r="923">
      <x:c r="Z923" t="str">
        <x:v>2014-03-26 11:41:21</x:v>
      </x:c>
      <x:c r="AA923" t="n">
        <x:v>265</x:v>
      </x:c>
      <x:c r="AB923" t="n">
        <x:v>2861</x:v>
      </x:c>
      <x:c r="AC923" t="n">
        <x:v>15.4</x:v>
      </x:c>
      <x:c r="AD923" t="n">
        <x:v>159</x:v>
      </x:c>
      <x:c r="AE923" t="n">
        <x:v>1014</x:v>
      </x:c>
      <x:c r="AF923" t="n">
        <x:v>4.2</x:v>
      </x:c>
      <x:c r="AG923" t="n">
        <x:v>18.4</x:v>
      </x:c>
      <x:c r="AH923" t="n">
        <x:v>0</x:v>
      </x:c>
      <x:c r="AJ923" t="n">
        <x:v>421</x:v>
      </x:c>
    </x:row>
    <x:row r="924">
      <x:c r="Z924" t="str">
        <x:v>2014-03-26 11:41:22</x:v>
      </x:c>
      <x:c r="AA924" t="n">
        <x:v>265</x:v>
      </x:c>
      <x:c r="AB924" t="n">
        <x:v>2861</x:v>
      </x:c>
      <x:c r="AC924" t="n">
        <x:v>15.4</x:v>
      </x:c>
      <x:c r="AD924" t="n">
        <x:v>160</x:v>
      </x:c>
      <x:c r="AE924" t="n">
        <x:v>1014</x:v>
      </x:c>
      <x:c r="AF924" t="n">
        <x:v>4.2</x:v>
      </x:c>
      <x:c r="AG924" t="n">
        <x:v>18.4</x:v>
      </x:c>
      <x:c r="AH924" t="n">
        <x:v>0</x:v>
      </x:c>
      <x:c r="AJ924" t="n">
        <x:v>428</x:v>
      </x:c>
    </x:row>
    <x:row r="925">
      <x:c r="Z925" t="str">
        <x:v>2014-03-26 11:41:23</x:v>
      </x:c>
      <x:c r="AA925" t="n">
        <x:v>265</x:v>
      </x:c>
      <x:c r="AB925" t="n">
        <x:v>2861</x:v>
      </x:c>
      <x:c r="AC925" t="n">
        <x:v>15.4</x:v>
      </x:c>
      <x:c r="AD925" t="n">
        <x:v>160</x:v>
      </x:c>
      <x:c r="AE925" t="n">
        <x:v>1014</x:v>
      </x:c>
      <x:c r="AF925" t="n">
        <x:v>4.2</x:v>
      </x:c>
      <x:c r="AG925" t="n">
        <x:v>18.4</x:v>
      </x:c>
      <x:c r="AH925" t="n">
        <x:v>0</x:v>
      </x:c>
      <x:c r="AJ925" t="n">
        <x:v>430</x:v>
      </x:c>
    </x:row>
    <x:row r="926">
      <x:c r="Z926" t="str">
        <x:v>2014-03-26 11:41:24</x:v>
      </x:c>
      <x:c r="AA926" t="n">
        <x:v>265</x:v>
      </x:c>
      <x:c r="AB926" t="n">
        <x:v>2873</x:v>
      </x:c>
      <x:c r="AC926" t="n">
        <x:v>15.4</x:v>
      </x:c>
      <x:c r="AD926" t="n">
        <x:v>160</x:v>
      </x:c>
      <x:c r="AE926" t="n">
        <x:v>1014</x:v>
      </x:c>
      <x:c r="AF926" t="n">
        <x:v>4.2</x:v>
      </x:c>
      <x:c r="AG926" t="n">
        <x:v>18.4</x:v>
      </x:c>
      <x:c r="AH926" t="n">
        <x:v>0</x:v>
      </x:c>
      <x:c r="AJ926" t="n">
        <x:v>425</x:v>
      </x:c>
    </x:row>
    <x:row r="927">
      <x:c r="Z927" t="str">
        <x:v>2014-03-26 11:41:25</x:v>
      </x:c>
      <x:c r="AA927" t="n">
        <x:v>265</x:v>
      </x:c>
      <x:c r="AB927" t="n">
        <x:v>2873</x:v>
      </x:c>
      <x:c r="AC927" t="n">
        <x:v>15.4</x:v>
      </x:c>
      <x:c r="AD927" t="n">
        <x:v>160</x:v>
      </x:c>
      <x:c r="AE927" t="n">
        <x:v>1014</x:v>
      </x:c>
      <x:c r="AF927" t="n">
        <x:v>4.2</x:v>
      </x:c>
      <x:c r="AG927" t="n">
        <x:v>18.4</x:v>
      </x:c>
      <x:c r="AH927" t="n">
        <x:v>0</x:v>
      </x:c>
      <x:c r="AJ927" t="n">
        <x:v>424</x:v>
      </x:c>
    </x:row>
    <x:row r="928">
      <x:c r="Z928" t="str">
        <x:v>2014-03-26 11:41:26</x:v>
      </x:c>
      <x:c r="AA928" t="n">
        <x:v>265</x:v>
      </x:c>
      <x:c r="AB928" t="n">
        <x:v>2873</x:v>
      </x:c>
      <x:c r="AC928" t="n">
        <x:v>15.4</x:v>
      </x:c>
      <x:c r="AD928" t="n">
        <x:v>161</x:v>
      </x:c>
      <x:c r="AE928" t="n">
        <x:v>1014</x:v>
      </x:c>
      <x:c r="AF928" t="n">
        <x:v>4.2</x:v>
      </x:c>
      <x:c r="AG928" t="n">
        <x:v>18.4</x:v>
      </x:c>
      <x:c r="AH928" t="n">
        <x:v>0</x:v>
      </x:c>
      <x:c r="AJ928" t="n">
        <x:v>422</x:v>
      </x:c>
    </x:row>
    <x:row r="929">
      <x:c r="Z929" t="str">
        <x:v>2014-03-26 11:41:27</x:v>
      </x:c>
      <x:c r="AA929" t="n">
        <x:v>265</x:v>
      </x:c>
      <x:c r="AB929" t="n">
        <x:v>2886</x:v>
      </x:c>
      <x:c r="AC929" t="n">
        <x:v>15.4</x:v>
      </x:c>
      <x:c r="AD929" t="n">
        <x:v>160</x:v>
      </x:c>
      <x:c r="AE929" t="n">
        <x:v>1014</x:v>
      </x:c>
      <x:c r="AF929" t="n">
        <x:v>4.2</x:v>
      </x:c>
      <x:c r="AG929" t="n">
        <x:v>18.4</x:v>
      </x:c>
      <x:c r="AH929" t="n">
        <x:v>0</x:v>
      </x:c>
      <x:c r="AJ929" t="n">
        <x:v>430</x:v>
      </x:c>
    </x:row>
    <x:row r="930">
      <x:c r="Z930" t="str">
        <x:v>2014-03-26 11:41:28</x:v>
      </x:c>
      <x:c r="AA930" t="n">
        <x:v>265</x:v>
      </x:c>
      <x:c r="AB930" t="n">
        <x:v>2886</x:v>
      </x:c>
      <x:c r="AC930" t="n">
        <x:v>15.4</x:v>
      </x:c>
      <x:c r="AD930" t="n">
        <x:v>160</x:v>
      </x:c>
      <x:c r="AE930" t="n">
        <x:v>1014</x:v>
      </x:c>
      <x:c r="AF930" t="n">
        <x:v>4.2</x:v>
      </x:c>
      <x:c r="AG930" t="n">
        <x:v>18.4</x:v>
      </x:c>
      <x:c r="AH930" t="n">
        <x:v>0</x:v>
      </x:c>
      <x:c r="AJ930" t="n">
        <x:v>426</x:v>
      </x:c>
    </x:row>
    <x:row r="931">
      <x:c r="Z931" t="str">
        <x:v>2014-03-26 11:41:29</x:v>
      </x:c>
      <x:c r="AA931" t="n">
        <x:v>265</x:v>
      </x:c>
      <x:c r="AB931" t="n">
        <x:v>2886</x:v>
      </x:c>
      <x:c r="AC931" t="n">
        <x:v>15.7</x:v>
      </x:c>
      <x:c r="AD931" t="n">
        <x:v>160</x:v>
      </x:c>
      <x:c r="AE931" t="n">
        <x:v>1014</x:v>
      </x:c>
      <x:c r="AF931" t="n">
        <x:v>4.2</x:v>
      </x:c>
      <x:c r="AG931" t="n">
        <x:v>18.4</x:v>
      </x:c>
      <x:c r="AH931" t="n">
        <x:v>0</x:v>
      </x:c>
      <x:c r="AJ931" t="n">
        <x:v>426</x:v>
      </x:c>
    </x:row>
    <x:row r="932">
      <x:c r="Z932" t="str">
        <x:v>2014-03-26 11:41:30</x:v>
      </x:c>
      <x:c r="AA932" t="n">
        <x:v>265</x:v>
      </x:c>
      <x:c r="AB932" t="n">
        <x:v>2899</x:v>
      </x:c>
      <x:c r="AC932" t="n">
        <x:v>15.7</x:v>
      </x:c>
      <x:c r="AD932" t="n">
        <x:v>160</x:v>
      </x:c>
      <x:c r="AE932" t="n">
        <x:v>1014</x:v>
      </x:c>
      <x:c r="AF932" t="n">
        <x:v>4.2</x:v>
      </x:c>
      <x:c r="AG932" t="n">
        <x:v>18.4</x:v>
      </x:c>
      <x:c r="AH932" t="n">
        <x:v>0</x:v>
      </x:c>
      <x:c r="AJ932" t="n">
        <x:v>422</x:v>
      </x:c>
    </x:row>
    <x:row r="933">
      <x:c r="Z933" t="str">
        <x:v>2014-03-26 11:41:31</x:v>
      </x:c>
      <x:c r="AA933" t="n">
        <x:v>264</x:v>
      </x:c>
      <x:c r="AB933" t="n">
        <x:v>2899</x:v>
      </x:c>
      <x:c r="AC933" t="n">
        <x:v>15.7</x:v>
      </x:c>
      <x:c r="AD933" t="n">
        <x:v>160</x:v>
      </x:c>
      <x:c r="AE933" t="n">
        <x:v>1014</x:v>
      </x:c>
      <x:c r="AF933" t="n">
        <x:v>4.2</x:v>
      </x:c>
      <x:c r="AG933" t="n">
        <x:v>18.4</x:v>
      </x:c>
      <x:c r="AH933" t="n">
        <x:v>0</x:v>
      </x:c>
      <x:c r="AJ933" t="n">
        <x:v>426</x:v>
      </x:c>
    </x:row>
    <x:row r="934">
      <x:c r="Z934" t="str">
        <x:v>2014-03-26 11:41:32</x:v>
      </x:c>
      <x:c r="AA934" t="n">
        <x:v>264</x:v>
      </x:c>
      <x:c r="AB934" t="n">
        <x:v>2899</x:v>
      </x:c>
      <x:c r="AC934" t="n">
        <x:v>15.7</x:v>
      </x:c>
      <x:c r="AD934" t="n">
        <x:v>160</x:v>
      </x:c>
      <x:c r="AE934" t="n">
        <x:v>1014</x:v>
      </x:c>
      <x:c r="AF934" t="n">
        <x:v>4.3</x:v>
      </x:c>
      <x:c r="AG934" t="n">
        <x:v>18.4</x:v>
      </x:c>
      <x:c r="AH934" t="n">
        <x:v>0</x:v>
      </x:c>
      <x:c r="AJ934" t="n">
        <x:v>428</x:v>
      </x:c>
    </x:row>
    <x:row r="935">
      <x:c r="Z935" t="str">
        <x:v>2014-03-26 11:41:33</x:v>
      </x:c>
      <x:c r="AA935" t="n">
        <x:v>264</x:v>
      </x:c>
      <x:c r="AB935" t="n">
        <x:v>2913</x:v>
      </x:c>
      <x:c r="AC935" t="n">
        <x:v>15.7</x:v>
      </x:c>
      <x:c r="AD935" t="n">
        <x:v>160</x:v>
      </x:c>
      <x:c r="AE935" t="n">
        <x:v>1014</x:v>
      </x:c>
      <x:c r="AF935" t="n">
        <x:v>4.3</x:v>
      </x:c>
      <x:c r="AG935" t="n">
        <x:v>18.4</x:v>
      </x:c>
      <x:c r="AH935" t="n">
        <x:v>0</x:v>
      </x:c>
      <x:c r="AJ935" t="n">
        <x:v>426</x:v>
      </x:c>
    </x:row>
    <x:row r="936">
      <x:c r="Z936" t="str">
        <x:v>2014-03-26 11:41:34</x:v>
      </x:c>
      <x:c r="AA936" t="n">
        <x:v>264</x:v>
      </x:c>
      <x:c r="AB936" t="n">
        <x:v>2913</x:v>
      </x:c>
      <x:c r="AC936" t="n">
        <x:v>15.7</x:v>
      </x:c>
      <x:c r="AD936" t="n">
        <x:v>160</x:v>
      </x:c>
      <x:c r="AE936" t="n">
        <x:v>1014</x:v>
      </x:c>
      <x:c r="AF936" t="n">
        <x:v>4.3</x:v>
      </x:c>
      <x:c r="AG936" t="n">
        <x:v>18.4</x:v>
      </x:c>
      <x:c r="AH936" t="n">
        <x:v>0</x:v>
      </x:c>
      <x:c r="AJ936" t="n">
        <x:v>423</x:v>
      </x:c>
    </x:row>
    <x:row r="937">
      <x:c r="Z937" t="str">
        <x:v>2014-03-26 11:41:35</x:v>
      </x:c>
      <x:c r="AA937" t="n">
        <x:v>264</x:v>
      </x:c>
      <x:c r="AB937" t="n">
        <x:v>2913</x:v>
      </x:c>
      <x:c r="AC937" t="n">
        <x:v>15.7</x:v>
      </x:c>
      <x:c r="AD937" t="n">
        <x:v>160</x:v>
      </x:c>
      <x:c r="AE937" t="n">
        <x:v>1014</x:v>
      </x:c>
      <x:c r="AF937" t="n">
        <x:v>4.3</x:v>
      </x:c>
      <x:c r="AG937" t="n">
        <x:v>18.4</x:v>
      </x:c>
      <x:c r="AH937" t="n">
        <x:v>0</x:v>
      </x:c>
      <x:c r="AJ937" t="n">
        <x:v>421</x:v>
      </x:c>
    </x:row>
    <x:row r="938">
      <x:c r="Z938" t="str">
        <x:v>2014-03-26 11:41:36</x:v>
      </x:c>
      <x:c r="AA938" t="n">
        <x:v>264</x:v>
      </x:c>
      <x:c r="AB938" t="n">
        <x:v>2926</x:v>
      </x:c>
      <x:c r="AC938" t="n">
        <x:v>15.7</x:v>
      </x:c>
      <x:c r="AD938" t="n">
        <x:v>160</x:v>
      </x:c>
      <x:c r="AE938" t="n">
        <x:v>1014</x:v>
      </x:c>
      <x:c r="AF938" t="n">
        <x:v>4.3</x:v>
      </x:c>
      <x:c r="AG938" t="n">
        <x:v>18.4</x:v>
      </x:c>
      <x:c r="AH938" t="n">
        <x:v>0</x:v>
      </x:c>
      <x:c r="AJ938" t="n">
        <x:v>428</x:v>
      </x:c>
    </x:row>
    <x:row r="939">
      <x:c r="Z939" t="str">
        <x:v>2014-03-26 11:41:37</x:v>
      </x:c>
      <x:c r="AA939" t="n">
        <x:v>264</x:v>
      </x:c>
      <x:c r="AB939" t="n">
        <x:v>2926</x:v>
      </x:c>
      <x:c r="AC939" t="n">
        <x:v>15.7</x:v>
      </x:c>
      <x:c r="AD939" t="n">
        <x:v>160</x:v>
      </x:c>
      <x:c r="AE939" t="n">
        <x:v>1014</x:v>
      </x:c>
      <x:c r="AF939" t="n">
        <x:v>4.3</x:v>
      </x:c>
      <x:c r="AG939" t="n">
        <x:v>18.4</x:v>
      </x:c>
      <x:c r="AH939" t="n">
        <x:v>0</x:v>
      </x:c>
      <x:c r="AJ939" t="n">
        <x:v>429</x:v>
      </x:c>
    </x:row>
    <x:row r="940">
      <x:c r="Z940" t="str">
        <x:v>2014-03-26 11:41:38</x:v>
      </x:c>
      <x:c r="AA940" t="n">
        <x:v>264</x:v>
      </x:c>
      <x:c r="AB940" t="n">
        <x:v>2926</x:v>
      </x:c>
      <x:c r="AC940" t="n">
        <x:v>15.7</x:v>
      </x:c>
      <x:c r="AD940" t="n">
        <x:v>160</x:v>
      </x:c>
      <x:c r="AE940" t="n">
        <x:v>1014</x:v>
      </x:c>
      <x:c r="AF940" t="n">
        <x:v>4.3</x:v>
      </x:c>
      <x:c r="AG940" t="n">
        <x:v>18.4</x:v>
      </x:c>
      <x:c r="AH940" t="n">
        <x:v>0</x:v>
      </x:c>
      <x:c r="AJ940" t="n">
        <x:v>423</x:v>
      </x:c>
    </x:row>
    <x:row r="941">
      <x:c r="Z941" t="str">
        <x:v>2014-03-26 11:41:39</x:v>
      </x:c>
      <x:c r="AA941" t="n">
        <x:v>264</x:v>
      </x:c>
      <x:c r="AB941" t="n">
        <x:v>2938</x:v>
      </x:c>
      <x:c r="AC941" t="n">
        <x:v>15.8</x:v>
      </x:c>
      <x:c r="AD941" t="n">
        <x:v>160</x:v>
      </x:c>
      <x:c r="AE941" t="n">
        <x:v>1014</x:v>
      </x:c>
      <x:c r="AF941" t="n">
        <x:v>4.3</x:v>
      </x:c>
      <x:c r="AG941" t="n">
        <x:v>18.4</x:v>
      </x:c>
      <x:c r="AH941" t="n">
        <x:v>0</x:v>
      </x:c>
      <x:c r="AJ941" t="n">
        <x:v>422</x:v>
      </x:c>
    </x:row>
    <x:row r="942">
      <x:c r="Z942" t="str">
        <x:v>2014-03-26 11:41:40</x:v>
      </x:c>
      <x:c r="AA942" t="n">
        <x:v>264</x:v>
      </x:c>
      <x:c r="AB942" t="n">
        <x:v>2938</x:v>
      </x:c>
      <x:c r="AC942" t="n">
        <x:v>15.8</x:v>
      </x:c>
      <x:c r="AD942" t="n">
        <x:v>160</x:v>
      </x:c>
      <x:c r="AE942" t="n">
        <x:v>1014</x:v>
      </x:c>
      <x:c r="AF942" t="n">
        <x:v>4.2</x:v>
      </x:c>
      <x:c r="AG942" t="n">
        <x:v>18.3</x:v>
      </x:c>
      <x:c r="AH942" t="n">
        <x:v>0</x:v>
      </x:c>
      <x:c r="AJ942" t="n">
        <x:v>418</x:v>
      </x:c>
    </x:row>
    <x:row r="943">
      <x:c r="Z943" t="str">
        <x:v>2014-03-26 11:41:41</x:v>
      </x:c>
      <x:c r="AA943" t="n">
        <x:v>264</x:v>
      </x:c>
      <x:c r="AB943" t="n">
        <x:v>2938</x:v>
      </x:c>
      <x:c r="AC943" t="n">
        <x:v>15.8</x:v>
      </x:c>
      <x:c r="AD943" t="n">
        <x:v>160</x:v>
      </x:c>
      <x:c r="AE943" t="n">
        <x:v>1014</x:v>
      </x:c>
      <x:c r="AF943" t="n">
        <x:v>4.2</x:v>
      </x:c>
      <x:c r="AG943" t="n">
        <x:v>18.3</x:v>
      </x:c>
      <x:c r="AH943" t="n">
        <x:v>0</x:v>
      </x:c>
      <x:c r="AJ943" t="n">
        <x:v>430</x:v>
      </x:c>
    </x:row>
    <x:row r="944">
      <x:c r="Z944" t="str">
        <x:v>2014-03-26 11:41:42</x:v>
      </x:c>
      <x:c r="AA944" t="n">
        <x:v>264</x:v>
      </x:c>
      <x:c r="AB944" t="n">
        <x:v>2950</x:v>
      </x:c>
      <x:c r="AC944" t="n">
        <x:v>15.8</x:v>
      </x:c>
      <x:c r="AD944" t="n">
        <x:v>160</x:v>
      </x:c>
      <x:c r="AE944" t="n">
        <x:v>1014</x:v>
      </x:c>
      <x:c r="AF944" t="n">
        <x:v>4.2</x:v>
      </x:c>
      <x:c r="AG944" t="n">
        <x:v>18.3</x:v>
      </x:c>
      <x:c r="AH944" t="n">
        <x:v>0</x:v>
      </x:c>
      <x:c r="AJ944" t="n">
        <x:v>424</x:v>
      </x:c>
    </x:row>
    <x:row r="945">
      <x:c r="Z945" t="str">
        <x:v>2014-03-26 11:41:43</x:v>
      </x:c>
      <x:c r="AA945" t="n">
        <x:v>264</x:v>
      </x:c>
      <x:c r="AB945" t="n">
        <x:v>2950</x:v>
      </x:c>
      <x:c r="AC945" t="n">
        <x:v>15.8</x:v>
      </x:c>
      <x:c r="AD945" t="n">
        <x:v>160</x:v>
      </x:c>
      <x:c r="AE945" t="n">
        <x:v>1014</x:v>
      </x:c>
      <x:c r="AF945" t="n">
        <x:v>4.2</x:v>
      </x:c>
      <x:c r="AG945" t="n">
        <x:v>18.3</x:v>
      </x:c>
      <x:c r="AH945" t="n">
        <x:v>0</x:v>
      </x:c>
      <x:c r="AJ945" t="n">
        <x:v>418</x:v>
      </x:c>
    </x:row>
    <x:row r="946">
      <x:c r="Z946" t="str">
        <x:v>2014-03-26 11:41:44</x:v>
      </x:c>
      <x:c r="AA946" t="n">
        <x:v>264</x:v>
      </x:c>
      <x:c r="AB946" t="n">
        <x:v>2950</x:v>
      </x:c>
      <x:c r="AC946" t="n">
        <x:v>15.8</x:v>
      </x:c>
      <x:c r="AD946" t="n">
        <x:v>159</x:v>
      </x:c>
      <x:c r="AE946" t="n">
        <x:v>1014</x:v>
      </x:c>
      <x:c r="AF946" t="n">
        <x:v>4.2</x:v>
      </x:c>
      <x:c r="AG946" t="n">
        <x:v>18.3</x:v>
      </x:c>
      <x:c r="AH946" t="n">
        <x:v>0</x:v>
      </x:c>
      <x:c r="AJ946" t="n">
        <x:v>421</x:v>
      </x:c>
    </x:row>
    <x:row r="947">
      <x:c r="Z947" t="str">
        <x:v>2014-03-26 11:41:45</x:v>
      </x:c>
      <x:c r="AA947" t="n">
        <x:v>264</x:v>
      </x:c>
      <x:c r="AB947" t="n">
        <x:v>2961</x:v>
      </x:c>
      <x:c r="AC947" t="n">
        <x:v>15.8</x:v>
      </x:c>
      <x:c r="AD947" t="n">
        <x:v>160</x:v>
      </x:c>
      <x:c r="AE947" t="n">
        <x:v>1014</x:v>
      </x:c>
      <x:c r="AF947" t="n">
        <x:v>4.2</x:v>
      </x:c>
      <x:c r="AG947" t="n">
        <x:v>18.3</x:v>
      </x:c>
      <x:c r="AH947" t="n">
        <x:v>0</x:v>
      </x:c>
      <x:c r="AJ947" t="n">
        <x:v>419</x:v>
      </x:c>
    </x:row>
    <x:row r="948">
      <x:c r="Z948" t="str">
        <x:v>2014-03-26 11:41:46</x:v>
      </x:c>
      <x:c r="AA948" t="n">
        <x:v>264</x:v>
      </x:c>
      <x:c r="AB948" t="n">
        <x:v>2961</x:v>
      </x:c>
      <x:c r="AC948" t="n">
        <x:v>15.8</x:v>
      </x:c>
      <x:c r="AD948" t="n">
        <x:v>160</x:v>
      </x:c>
      <x:c r="AE948" t="n">
        <x:v>1014</x:v>
      </x:c>
      <x:c r="AF948" t="n">
        <x:v>4.2</x:v>
      </x:c>
      <x:c r="AG948" t="n">
        <x:v>18.3</x:v>
      </x:c>
      <x:c r="AH948" t="n">
        <x:v>0</x:v>
      </x:c>
      <x:c r="AJ948" t="n">
        <x:v>426</x:v>
      </x:c>
    </x:row>
    <x:row r="949">
      <x:c r="Z949" t="str">
        <x:v>2014-03-26 11:41:47</x:v>
      </x:c>
      <x:c r="AA949" t="n">
        <x:v>264</x:v>
      </x:c>
      <x:c r="AB949" t="n">
        <x:v>2961</x:v>
      </x:c>
      <x:c r="AC949" t="n">
        <x:v>15.8</x:v>
      </x:c>
      <x:c r="AD949" t="n">
        <x:v>160</x:v>
      </x:c>
      <x:c r="AE949" t="n">
        <x:v>1014</x:v>
      </x:c>
      <x:c r="AF949" t="n">
        <x:v>4.2</x:v>
      </x:c>
      <x:c r="AG949" t="n">
        <x:v>18.3</x:v>
      </x:c>
      <x:c r="AH949" t="n">
        <x:v>0</x:v>
      </x:c>
      <x:c r="AJ949" t="n">
        <x:v>423</x:v>
      </x:c>
    </x:row>
    <x:row r="950">
      <x:c r="Z950" t="str">
        <x:v>2014-03-26 11:41:48</x:v>
      </x:c>
      <x:c r="AA950" t="n">
        <x:v>264</x:v>
      </x:c>
      <x:c r="AB950" t="n">
        <x:v>2973</x:v>
      </x:c>
      <x:c r="AC950" t="n">
        <x:v>15.8</x:v>
      </x:c>
      <x:c r="AD950" t="n">
        <x:v>160</x:v>
      </x:c>
      <x:c r="AE950" t="n">
        <x:v>1014</x:v>
      </x:c>
      <x:c r="AF950" t="n">
        <x:v>4.2</x:v>
      </x:c>
      <x:c r="AG950" t="n">
        <x:v>18.3</x:v>
      </x:c>
      <x:c r="AH950" t="n">
        <x:v>0</x:v>
      </x:c>
      <x:c r="AJ950" t="n">
        <x:v>416</x:v>
      </x:c>
    </x:row>
    <x:row r="951">
      <x:c r="Z951" t="str">
        <x:v>2014-03-26 11:41:49</x:v>
      </x:c>
      <x:c r="AA951" t="n">
        <x:v>264</x:v>
      </x:c>
      <x:c r="AB951" t="n">
        <x:v>2973</x:v>
      </x:c>
      <x:c r="AC951" t="n">
        <x:v>15.9</x:v>
      </x:c>
      <x:c r="AD951" t="n">
        <x:v>160</x:v>
      </x:c>
      <x:c r="AE951" t="n">
        <x:v>1014</x:v>
      </x:c>
      <x:c r="AF951" t="n">
        <x:v>4.1</x:v>
      </x:c>
      <x:c r="AG951" t="n">
        <x:v>18.3</x:v>
      </x:c>
      <x:c r="AH951" t="n">
        <x:v>0</x:v>
      </x:c>
      <x:c r="AJ951" t="n">
        <x:v>419</x:v>
      </x:c>
    </x:row>
    <x:row r="952">
      <x:c r="Z952" t="str">
        <x:v>2014-03-26 11:41:50</x:v>
      </x:c>
      <x:c r="AA952" t="n">
        <x:v>264</x:v>
      </x:c>
      <x:c r="AB952" t="n">
        <x:v>2973</x:v>
      </x:c>
      <x:c r="AC952" t="n">
        <x:v>15.9</x:v>
      </x:c>
      <x:c r="AD952" t="n">
        <x:v>161</x:v>
      </x:c>
      <x:c r="AE952" t="n">
        <x:v>1014</x:v>
      </x:c>
      <x:c r="AF952" t="n">
        <x:v>4.1</x:v>
      </x:c>
      <x:c r="AG952" t="n">
        <x:v>18.3</x:v>
      </x:c>
      <x:c r="AH952" t="n">
        <x:v>0</x:v>
      </x:c>
      <x:c r="AJ952" t="n">
        <x:v>414</x:v>
      </x:c>
    </x:row>
    <x:row r="953">
      <x:c r="Z953" t="str">
        <x:v>2014-03-26 11:41:51</x:v>
      </x:c>
      <x:c r="AA953" t="n">
        <x:v>264</x:v>
      </x:c>
      <x:c r="AB953" t="n">
        <x:v>2973</x:v>
      </x:c>
      <x:c r="AC953" t="n">
        <x:v>15.9</x:v>
      </x:c>
      <x:c r="AD953" t="n">
        <x:v>160</x:v>
      </x:c>
      <x:c r="AE953" t="n">
        <x:v>1014</x:v>
      </x:c>
      <x:c r="AF953" t="n">
        <x:v>4.1</x:v>
      </x:c>
      <x:c r="AG953" t="n">
        <x:v>18.3</x:v>
      </x:c>
      <x:c r="AH953" t="n">
        <x:v>0</x:v>
      </x:c>
      <x:c r="AJ953" t="n">
        <x:v>420</x:v>
      </x:c>
    </x:row>
    <x:row r="954">
      <x:c r="Z954" t="str">
        <x:v>2014-03-26 11:41:52</x:v>
      </x:c>
      <x:c r="AA954" t="n">
        <x:v>264</x:v>
      </x:c>
      <x:c r="AB954" t="n">
        <x:v>2986</x:v>
      </x:c>
      <x:c r="AC954" t="n">
        <x:v>15.9</x:v>
      </x:c>
      <x:c r="AD954" t="n">
        <x:v>160</x:v>
      </x:c>
      <x:c r="AE954" t="n">
        <x:v>1014</x:v>
      </x:c>
      <x:c r="AF954" t="n">
        <x:v>4</x:v>
      </x:c>
      <x:c r="AG954" t="n">
        <x:v>18.3</x:v>
      </x:c>
      <x:c r="AH954" t="n">
        <x:v>0</x:v>
      </x:c>
      <x:c r="AJ954" t="n">
        <x:v>423</x:v>
      </x:c>
    </x:row>
    <x:row r="955">
      <x:c r="Z955" t="str">
        <x:v>2014-03-26 11:41:53</x:v>
      </x:c>
      <x:c r="AA955" t="n">
        <x:v>264</x:v>
      </x:c>
      <x:c r="AB955" t="n">
        <x:v>2986</x:v>
      </x:c>
      <x:c r="AC955" t="n">
        <x:v>15.9</x:v>
      </x:c>
      <x:c r="AD955" t="n">
        <x:v>161</x:v>
      </x:c>
      <x:c r="AE955" t="n">
        <x:v>1014</x:v>
      </x:c>
      <x:c r="AF955" t="n">
        <x:v>3.8</x:v>
      </x:c>
      <x:c r="AG955" t="n">
        <x:v>18.3</x:v>
      </x:c>
      <x:c r="AH955" t="n">
        <x:v>0</x:v>
      </x:c>
      <x:c r="AJ955" t="n">
        <x:v>416</x:v>
      </x:c>
    </x:row>
    <x:row r="956">
      <x:c r="Z956" t="str">
        <x:v>2014-03-26 11:41:54</x:v>
      </x:c>
      <x:c r="AA956" t="n">
        <x:v>264</x:v>
      </x:c>
      <x:c r="AB956" t="n">
        <x:v>2986</x:v>
      </x:c>
      <x:c r="AC956" t="n">
        <x:v>15.9</x:v>
      </x:c>
      <x:c r="AD956" t="n">
        <x:v>161</x:v>
      </x:c>
      <x:c r="AE956" t="n">
        <x:v>1014</x:v>
      </x:c>
      <x:c r="AF956" t="n">
        <x:v>3.7</x:v>
      </x:c>
      <x:c r="AG956" t="n">
        <x:v>18.3</x:v>
      </x:c>
      <x:c r="AH956" t="n">
        <x:v>0</x:v>
      </x:c>
      <x:c r="AJ956" t="n">
        <x:v>414</x:v>
      </x:c>
    </x:row>
    <x:row r="957">
      <x:c r="Z957" t="str">
        <x:v>2014-03-26 11:41:55</x:v>
      </x:c>
      <x:c r="AA957" t="n">
        <x:v>264</x:v>
      </x:c>
      <x:c r="AB957" t="n">
        <x:v>2995</x:v>
      </x:c>
      <x:c r="AC957" t="n">
        <x:v>15.9</x:v>
      </x:c>
      <x:c r="AD957" t="n">
        <x:v>160</x:v>
      </x:c>
      <x:c r="AE957" t="n">
        <x:v>1014</x:v>
      </x:c>
      <x:c r="AF957" t="n">
        <x:v>3.6</x:v>
      </x:c>
      <x:c r="AG957" t="n">
        <x:v>18.3</x:v>
      </x:c>
      <x:c r="AH957" t="n">
        <x:v>0</x:v>
      </x:c>
      <x:c r="AJ957" t="n">
        <x:v>414</x:v>
      </x:c>
    </x:row>
    <x:row r="958">
      <x:c r="Z958" t="str">
        <x:v>2014-03-26 11:41:56</x:v>
      </x:c>
      <x:c r="AA958" t="n">
        <x:v>264</x:v>
      </x:c>
      <x:c r="AB958" t="n">
        <x:v>2995</x:v>
      </x:c>
      <x:c r="AC958" t="n">
        <x:v>15.9</x:v>
      </x:c>
      <x:c r="AD958" t="n">
        <x:v>161</x:v>
      </x:c>
      <x:c r="AE958" t="n">
        <x:v>1014</x:v>
      </x:c>
      <x:c r="AF958" t="n">
        <x:v>3.6</x:v>
      </x:c>
      <x:c r="AG958" t="n">
        <x:v>18.3</x:v>
      </x:c>
      <x:c r="AH958" t="n">
        <x:v>0</x:v>
      </x:c>
      <x:c r="AJ958" t="n">
        <x:v>416</x:v>
      </x:c>
    </x:row>
    <x:row r="959">
      <x:c r="Z959" t="str">
        <x:v>2014-03-26 11:41:57</x:v>
      </x:c>
      <x:c r="AA959" t="n">
        <x:v>264</x:v>
      </x:c>
      <x:c r="AB959" t="n">
        <x:v>3004</x:v>
      </x:c>
      <x:c r="AC959" t="n">
        <x:v>15.9</x:v>
      </x:c>
      <x:c r="AD959" t="n">
        <x:v>161</x:v>
      </x:c>
      <x:c r="AE959" t="n">
        <x:v>1014</x:v>
      </x:c>
      <x:c r="AF959" t="n">
        <x:v>3.8</x:v>
      </x:c>
      <x:c r="AG959" t="n">
        <x:v>18.3</x:v>
      </x:c>
      <x:c r="AH959" t="n">
        <x:v>0</x:v>
      </x:c>
      <x:c r="AJ959" t="n">
        <x:v>421</x:v>
      </x:c>
    </x:row>
    <x:row r="960">
      <x:c r="Z960" t="str">
        <x:v>2014-03-26 11:41:58</x:v>
      </x:c>
      <x:c r="AA960" t="n">
        <x:v>264</x:v>
      </x:c>
      <x:c r="AB960" t="n">
        <x:v>3004</x:v>
      </x:c>
      <x:c r="AC960" t="n">
        <x:v>15.9</x:v>
      </x:c>
      <x:c r="AD960" t="n">
        <x:v>161</x:v>
      </x:c>
      <x:c r="AE960" t="n">
        <x:v>1014</x:v>
      </x:c>
      <x:c r="AF960" t="n">
        <x:v>3.8</x:v>
      </x:c>
      <x:c r="AG960" t="n">
        <x:v>18.3</x:v>
      </x:c>
      <x:c r="AH960" t="n">
        <x:v>0</x:v>
      </x:c>
      <x:c r="AJ960" t="n">
        <x:v>413</x:v>
      </x:c>
    </x:row>
    <x:row r="961">
      <x:c r="Z961" t="str">
        <x:v>2014-03-26 11:41:59</x:v>
      </x:c>
      <x:c r="AA961" t="n">
        <x:v>264</x:v>
      </x:c>
      <x:c r="AB961" t="n">
        <x:v>3012</x:v>
      </x:c>
      <x:c r="AC961" t="n">
        <x:v>15.9</x:v>
      </x:c>
      <x:c r="AD961" t="n">
        <x:v>160</x:v>
      </x:c>
      <x:c r="AE961" t="n">
        <x:v>1014</x:v>
      </x:c>
      <x:c r="AF961" t="n">
        <x:v>3.9</x:v>
      </x:c>
      <x:c r="AG961" t="n">
        <x:v>18.3</x:v>
      </x:c>
      <x:c r="AH961" t="n">
        <x:v>0</x:v>
      </x:c>
      <x:c r="AJ961" t="n">
        <x:v>415</x:v>
      </x:c>
    </x:row>
    <x:row r="962">
      <x:c r="Z962" t="str">
        <x:v>2014-03-26 11:42:00</x:v>
      </x:c>
      <x:c r="AA962" t="n">
        <x:v>264</x:v>
      </x:c>
      <x:c r="AB962" t="n">
        <x:v>3012</x:v>
      </x:c>
      <x:c r="AC962" t="n">
        <x:v>15.9</x:v>
      </x:c>
      <x:c r="AD962" t="n">
        <x:v>160</x:v>
      </x:c>
      <x:c r="AE962" t="n">
        <x:v>1014</x:v>
      </x:c>
      <x:c r="AF962" t="n">
        <x:v>3.9</x:v>
      </x:c>
      <x:c r="AG962" t="n">
        <x:v>18.2</x:v>
      </x:c>
      <x:c r="AH962" t="n">
        <x:v>0</x:v>
      </x:c>
      <x:c r="AJ962" t="n">
        <x:v>413</x:v>
      </x:c>
    </x:row>
    <x:row r="963">
      <x:c r="Z963" t="str">
        <x:v>2014-03-26 11:42:01</x:v>
      </x:c>
      <x:c r="AA963" t="n">
        <x:v>264</x:v>
      </x:c>
      <x:c r="AB963" t="n">
        <x:v>3020</x:v>
      </x:c>
      <x:c r="AC963" t="n">
        <x:v>15.9</x:v>
      </x:c>
      <x:c r="AD963" t="n">
        <x:v>160</x:v>
      </x:c>
      <x:c r="AE963" t="n">
        <x:v>1014</x:v>
      </x:c>
      <x:c r="AF963" t="n">
        <x:v>3.9</x:v>
      </x:c>
      <x:c r="AG963" t="n">
        <x:v>18.2</x:v>
      </x:c>
      <x:c r="AH963" t="n">
        <x:v>0</x:v>
      </x:c>
      <x:c r="AJ963" t="n">
        <x:v>412</x:v>
      </x:c>
    </x:row>
    <x:row r="964">
      <x:c r="Z964" t="str">
        <x:v>2014-03-26 11:42:02</x:v>
      </x:c>
      <x:c r="AA964" t="n">
        <x:v>264</x:v>
      </x:c>
      <x:c r="AB964" t="n">
        <x:v>3020</x:v>
      </x:c>
      <x:c r="AC964" t="n">
        <x:v>15.9</x:v>
      </x:c>
      <x:c r="AD964" t="n">
        <x:v>161</x:v>
      </x:c>
      <x:c r="AE964" t="n">
        <x:v>1014</x:v>
      </x:c>
      <x:c r="AF964" t="n">
        <x:v>4</x:v>
      </x:c>
      <x:c r="AG964" t="n">
        <x:v>18.2</x:v>
      </x:c>
      <x:c r="AH964" t="n">
        <x:v>0</x:v>
      </x:c>
      <x:c r="AJ964" t="n">
        <x:v>418</x:v>
      </x:c>
    </x:row>
    <x:row r="965">
      <x:c r="Z965" t="str">
        <x:v>2014-03-26 11:42:03</x:v>
      </x:c>
      <x:c r="AA965" t="n">
        <x:v>264</x:v>
      </x:c>
      <x:c r="AB965" t="n">
        <x:v>3029</x:v>
      </x:c>
      <x:c r="AC965" t="n">
        <x:v>15.9</x:v>
      </x:c>
      <x:c r="AD965" t="n">
        <x:v>160</x:v>
      </x:c>
      <x:c r="AE965" t="n">
        <x:v>1014</x:v>
      </x:c>
      <x:c r="AF965" t="n">
        <x:v>4</x:v>
      </x:c>
      <x:c r="AG965" t="n">
        <x:v>18.2</x:v>
      </x:c>
      <x:c r="AH965" t="n">
        <x:v>0</x:v>
      </x:c>
      <x:c r="AJ965" t="n">
        <x:v>414</x:v>
      </x:c>
    </x:row>
    <x:row r="966">
      <x:c r="Z966" t="str">
        <x:v>2014-03-26 11:42:04</x:v>
      </x:c>
      <x:c r="AA966" t="n">
        <x:v>264</x:v>
      </x:c>
      <x:c r="AB966" t="n">
        <x:v>3029</x:v>
      </x:c>
      <x:c r="AC966" t="n">
        <x:v>15.9</x:v>
      </x:c>
      <x:c r="AD966" t="n">
        <x:v>160</x:v>
      </x:c>
      <x:c r="AE966" t="n">
        <x:v>1014</x:v>
      </x:c>
      <x:c r="AF966" t="n">
        <x:v>4</x:v>
      </x:c>
      <x:c r="AG966" t="n">
        <x:v>18.2</x:v>
      </x:c>
      <x:c r="AH966" t="n">
        <x:v>0</x:v>
      </x:c>
      <x:c r="AJ966" t="n">
        <x:v>414</x:v>
      </x:c>
    </x:row>
    <x:row r="967">
      <x:c r="Z967" t="str">
        <x:v>2014-03-26 11:42:05</x:v>
      </x:c>
      <x:c r="AA967" t="n">
        <x:v>264</x:v>
      </x:c>
      <x:c r="AB967" t="n">
        <x:v>3029</x:v>
      </x:c>
      <x:c r="AC967" t="n">
        <x:v>15.9</x:v>
      </x:c>
      <x:c r="AD967" t="n">
        <x:v>160</x:v>
      </x:c>
      <x:c r="AE967" t="n">
        <x:v>1014</x:v>
      </x:c>
      <x:c r="AF967" t="n">
        <x:v>4</x:v>
      </x:c>
      <x:c r="AG967" t="n">
        <x:v>18.2</x:v>
      </x:c>
      <x:c r="AH967" t="n">
        <x:v>0</x:v>
      </x:c>
      <x:c r="AJ967" t="n">
        <x:v>414</x:v>
      </x:c>
    </x:row>
    <x:row r="968">
      <x:c r="Z968" t="str">
        <x:v>2014-03-26 11:42:06</x:v>
      </x:c>
      <x:c r="AA968" t="n">
        <x:v>264</x:v>
      </x:c>
      <x:c r="AB968" t="n">
        <x:v>3042</x:v>
      </x:c>
      <x:c r="AC968" t="n">
        <x:v>15.9</x:v>
      </x:c>
      <x:c r="AD968" t="n">
        <x:v>160</x:v>
      </x:c>
      <x:c r="AE968" t="n">
        <x:v>1014</x:v>
      </x:c>
      <x:c r="AF968" t="n">
        <x:v>4.1</x:v>
      </x:c>
      <x:c r="AG968" t="n">
        <x:v>18.2</x:v>
      </x:c>
      <x:c r="AH968" t="n">
        <x:v>0</x:v>
      </x:c>
      <x:c r="AJ968" t="n">
        <x:v>413</x:v>
      </x:c>
    </x:row>
    <x:row r="969">
      <x:c r="Z969" t="str">
        <x:v>2014-03-26 11:42:07</x:v>
      </x:c>
      <x:c r="AA969" t="n">
        <x:v>264</x:v>
      </x:c>
      <x:c r="AB969" t="n">
        <x:v>3042</x:v>
      </x:c>
      <x:c r="AC969" t="n">
        <x:v>15.9</x:v>
      </x:c>
      <x:c r="AD969" t="n">
        <x:v>160</x:v>
      </x:c>
      <x:c r="AE969" t="n">
        <x:v>1014</x:v>
      </x:c>
      <x:c r="AF969" t="n">
        <x:v>4.1</x:v>
      </x:c>
      <x:c r="AG969" t="n">
        <x:v>18.2</x:v>
      </x:c>
      <x:c r="AH969" t="n">
        <x:v>0</x:v>
      </x:c>
      <x:c r="AJ969" t="n">
        <x:v>413</x:v>
      </x:c>
    </x:row>
    <x:row r="970">
      <x:c r="Z970" t="str">
        <x:v>2014-03-26 11:42:08</x:v>
      </x:c>
      <x:c r="AA970" t="n">
        <x:v>264</x:v>
      </x:c>
      <x:c r="AB970" t="n">
        <x:v>3042</x:v>
      </x:c>
      <x:c r="AC970" t="n">
        <x:v>15.9</x:v>
      </x:c>
      <x:c r="AD970" t="n">
        <x:v>160</x:v>
      </x:c>
      <x:c r="AE970" t="n">
        <x:v>1014</x:v>
      </x:c>
      <x:c r="AF970" t="n">
        <x:v>4.1</x:v>
      </x:c>
      <x:c r="AG970" t="n">
        <x:v>18.2</x:v>
      </x:c>
      <x:c r="AH970" t="n">
        <x:v>0</x:v>
      </x:c>
      <x:c r="AJ970" t="n">
        <x:v>413</x:v>
      </x:c>
    </x:row>
    <x:row r="971">
      <x:c r="Z971" t="str">
        <x:v>2014-03-26 11:42:09</x:v>
      </x:c>
      <x:c r="AA971" t="n">
        <x:v>264</x:v>
      </x:c>
      <x:c r="AB971" t="n">
        <x:v>3055</x:v>
      </x:c>
      <x:c r="AC971" t="n">
        <x:v>16.1</x:v>
      </x:c>
      <x:c r="AD971" t="n">
        <x:v>161</x:v>
      </x:c>
      <x:c r="AE971" t="n">
        <x:v>1014</x:v>
      </x:c>
      <x:c r="AF971" t="n">
        <x:v>4.1</x:v>
      </x:c>
      <x:c r="AG971" t="n">
        <x:v>18.2</x:v>
      </x:c>
      <x:c r="AH971" t="n">
        <x:v>0</x:v>
      </x:c>
      <x:c r="AJ971" t="n">
        <x:v>419</x:v>
      </x:c>
    </x:row>
    <x:row r="972">
      <x:c r="Z972" t="str">
        <x:v>2014-03-26 11:42:10</x:v>
      </x:c>
      <x:c r="AA972" t="n">
        <x:v>264</x:v>
      </x:c>
      <x:c r="AB972" t="n">
        <x:v>3055</x:v>
      </x:c>
      <x:c r="AC972" t="n">
        <x:v>16.1</x:v>
      </x:c>
      <x:c r="AD972" t="n">
        <x:v>160</x:v>
      </x:c>
      <x:c r="AE972" t="n">
        <x:v>1014</x:v>
      </x:c>
      <x:c r="AF972" t="n">
        <x:v>4.1</x:v>
      </x:c>
      <x:c r="AG972" t="n">
        <x:v>18.2</x:v>
      </x:c>
      <x:c r="AH972" t="n">
        <x:v>0</x:v>
      </x:c>
      <x:c r="AJ972" t="n">
        <x:v>414</x:v>
      </x:c>
    </x:row>
    <x:row r="973">
      <x:c r="Z973" t="str">
        <x:v>2014-03-26 11:42:11</x:v>
      </x:c>
      <x:c r="AA973" t="n">
        <x:v>264</x:v>
      </x:c>
      <x:c r="AB973" t="n">
        <x:v>3055</x:v>
      </x:c>
      <x:c r="AC973" t="n">
        <x:v>16.1</x:v>
      </x:c>
      <x:c r="AD973" t="n">
        <x:v>161</x:v>
      </x:c>
      <x:c r="AE973" t="n">
        <x:v>1014</x:v>
      </x:c>
      <x:c r="AF973" t="n">
        <x:v>4.1</x:v>
      </x:c>
      <x:c r="AG973" t="n">
        <x:v>18.2</x:v>
      </x:c>
      <x:c r="AH973" t="n">
        <x:v>0</x:v>
      </x:c>
      <x:c r="AJ973" t="n">
        <x:v>416</x:v>
      </x:c>
    </x:row>
    <x:row r="974">
      <x:c r="Z974" t="str">
        <x:v>2014-03-26 11:42:12</x:v>
      </x:c>
      <x:c r="AA974" t="n">
        <x:v>264</x:v>
      </x:c>
      <x:c r="AB974" t="n">
        <x:v>3067</x:v>
      </x:c>
      <x:c r="AC974" t="n">
        <x:v>16.1</x:v>
      </x:c>
      <x:c r="AD974" t="n">
        <x:v>161</x:v>
      </x:c>
      <x:c r="AE974" t="n">
        <x:v>1014</x:v>
      </x:c>
      <x:c r="AF974" t="n">
        <x:v>4.1</x:v>
      </x:c>
      <x:c r="AG974" t="n">
        <x:v>18.2</x:v>
      </x:c>
      <x:c r="AH974" t="n">
        <x:v>0</x:v>
      </x:c>
      <x:c r="AJ974" t="n">
        <x:v>410</x:v>
      </x:c>
    </x:row>
    <x:row r="975">
      <x:c r="Z975" t="str">
        <x:v>2014-03-26 11:42:13</x:v>
      </x:c>
      <x:c r="AA975" t="n">
        <x:v>264</x:v>
      </x:c>
      <x:c r="AB975" t="n">
        <x:v>3067</x:v>
      </x:c>
      <x:c r="AC975" t="n">
        <x:v>16.1</x:v>
      </x:c>
      <x:c r="AD975" t="n">
        <x:v>161</x:v>
      </x:c>
      <x:c r="AE975" t="n">
        <x:v>1014</x:v>
      </x:c>
      <x:c r="AF975" t="n">
        <x:v>4.1</x:v>
      </x:c>
      <x:c r="AG975" t="n">
        <x:v>18.2</x:v>
      </x:c>
      <x:c r="AH975" t="n">
        <x:v>0</x:v>
      </x:c>
      <x:c r="AJ975" t="n">
        <x:v>419</x:v>
      </x:c>
    </x:row>
    <x:row r="976">
      <x:c r="Z976" t="str">
        <x:v>2014-03-26 11:42:14</x:v>
      </x:c>
      <x:c r="AA976" t="n">
        <x:v>264</x:v>
      </x:c>
      <x:c r="AB976" t="n">
        <x:v>3067</x:v>
      </x:c>
      <x:c r="AC976" t="n">
        <x:v>16.1</x:v>
      </x:c>
      <x:c r="AD976" t="n">
        <x:v>160</x:v>
      </x:c>
      <x:c r="AE976" t="n">
        <x:v>1014</x:v>
      </x:c>
      <x:c r="AF976" t="n">
        <x:v>4.2</x:v>
      </x:c>
      <x:c r="AG976" t="n">
        <x:v>18.2</x:v>
      </x:c>
      <x:c r="AH976" t="n">
        <x:v>0</x:v>
      </x:c>
      <x:c r="AJ976" t="n">
        <x:v>415</x:v>
      </x:c>
    </x:row>
    <x:row r="977">
      <x:c r="Z977" t="str">
        <x:v>2014-03-26 11:42:15</x:v>
      </x:c>
      <x:c r="AA977" t="n">
        <x:v>264</x:v>
      </x:c>
      <x:c r="AB977" t="n">
        <x:v>3080</x:v>
      </x:c>
      <x:c r="AC977" t="n">
        <x:v>16.1</x:v>
      </x:c>
      <x:c r="AD977" t="n">
        <x:v>161</x:v>
      </x:c>
      <x:c r="AE977" t="n">
        <x:v>1014</x:v>
      </x:c>
      <x:c r="AF977" t="n">
        <x:v>4.1</x:v>
      </x:c>
      <x:c r="AG977" t="n">
        <x:v>18.2</x:v>
      </x:c>
      <x:c r="AH977" t="n">
        <x:v>0</x:v>
      </x:c>
      <x:c r="AJ977" t="n">
        <x:v>413</x:v>
      </x:c>
    </x:row>
    <x:row r="978">
      <x:c r="Z978" t="str">
        <x:v>2014-03-26 11:42:16</x:v>
      </x:c>
      <x:c r="AA978" t="n">
        <x:v>264</x:v>
      </x:c>
      <x:c r="AB978" t="n">
        <x:v>3080</x:v>
      </x:c>
      <x:c r="AC978" t="n">
        <x:v>16.1</x:v>
      </x:c>
      <x:c r="AD978" t="n">
        <x:v>161</x:v>
      </x:c>
      <x:c r="AE978" t="n">
        <x:v>1014</x:v>
      </x:c>
      <x:c r="AF978" t="n">
        <x:v>4.1</x:v>
      </x:c>
      <x:c r="AG978" t="n">
        <x:v>18.2</x:v>
      </x:c>
      <x:c r="AH978" t="n">
        <x:v>0</x:v>
      </x:c>
      <x:c r="AJ978" t="n">
        <x:v>417</x:v>
      </x:c>
    </x:row>
    <x:row r="979">
      <x:c r="Z979" t="str">
        <x:v>2014-03-26 11:42:17</x:v>
      </x:c>
      <x:c r="AA979" t="n">
        <x:v>264</x:v>
      </x:c>
      <x:c r="AB979" t="n">
        <x:v>3080</x:v>
      </x:c>
      <x:c r="AC979" t="n">
        <x:v>16.1</x:v>
      </x:c>
      <x:c r="AD979" t="n">
        <x:v>161</x:v>
      </x:c>
      <x:c r="AE979" t="n">
        <x:v>1014</x:v>
      </x:c>
      <x:c r="AF979" t="n">
        <x:v>4.1</x:v>
      </x:c>
      <x:c r="AG979" t="n">
        <x:v>18.2</x:v>
      </x:c>
      <x:c r="AH979" t="n">
        <x:v>0</x:v>
      </x:c>
      <x:c r="AJ979" t="n">
        <x:v>413</x:v>
      </x:c>
    </x:row>
    <x:row r="980">
      <x:c r="Z980" t="str">
        <x:v>2014-03-26 11:42:18</x:v>
      </x:c>
      <x:c r="AA980" t="n">
        <x:v>264</x:v>
      </x:c>
      <x:c r="AB980" t="n">
        <x:v>3092</x:v>
      </x:c>
      <x:c r="AC980" t="n">
        <x:v>16.1</x:v>
      </x:c>
      <x:c r="AD980" t="n">
        <x:v>161</x:v>
      </x:c>
      <x:c r="AE980" t="n">
        <x:v>1014</x:v>
      </x:c>
      <x:c r="AF980" t="n">
        <x:v>4.1</x:v>
      </x:c>
      <x:c r="AG980" t="n">
        <x:v>18.2</x:v>
      </x:c>
      <x:c r="AH980" t="n">
        <x:v>0</x:v>
      </x:c>
      <x:c r="AJ980" t="n">
        <x:v>385</x:v>
      </x:c>
    </x:row>
    <x:row r="981">
      <x:c r="Z981" t="str">
        <x:v>2014-03-26 11:42:19</x:v>
      </x:c>
      <x:c r="AA981" t="n">
        <x:v>264</x:v>
      </x:c>
      <x:c r="AB981" t="n">
        <x:v>3092</x:v>
      </x:c>
      <x:c r="AC981" t="n">
        <x:v>16.1</x:v>
      </x:c>
      <x:c r="AD981" t="n">
        <x:v>161</x:v>
      </x:c>
      <x:c r="AE981" t="n">
        <x:v>1014</x:v>
      </x:c>
      <x:c r="AF981" t="n">
        <x:v>4.1</x:v>
      </x:c>
      <x:c r="AG981" t="n">
        <x:v>18.2</x:v>
      </x:c>
      <x:c r="AH981" t="n">
        <x:v>0</x:v>
      </x:c>
      <x:c r="AJ981" t="n">
        <x:v>443</x:v>
      </x:c>
    </x:row>
    <x:row r="982">
      <x:c r="Z982" t="str">
        <x:v>2014-03-26 11:42:20</x:v>
      </x:c>
      <x:c r="AA982" t="n">
        <x:v>264</x:v>
      </x:c>
      <x:c r="AB982" t="n">
        <x:v>3092</x:v>
      </x:c>
      <x:c r="AC982" t="n">
        <x:v>16.1</x:v>
      </x:c>
      <x:c r="AD982" t="n">
        <x:v>161</x:v>
      </x:c>
      <x:c r="AE982" t="n">
        <x:v>1014</x:v>
      </x:c>
      <x:c r="AF982" t="n">
        <x:v>4.1</x:v>
      </x:c>
      <x:c r="AG982" t="n">
        <x:v>18.1</x:v>
      </x:c>
      <x:c r="AH982" t="n">
        <x:v>0</x:v>
      </x:c>
      <x:c r="AJ982" t="n">
        <x:v>415</x:v>
      </x:c>
    </x:row>
    <x:row r="983">
      <x:c r="Z983" t="str">
        <x:v>2014-03-26 11:42:21</x:v>
      </x:c>
      <x:c r="AA983" t="n">
        <x:v>265</x:v>
      </x:c>
      <x:c r="AB983" t="n">
        <x:v>3092</x:v>
      </x:c>
      <x:c r="AC983" t="n">
        <x:v>16.1</x:v>
      </x:c>
      <x:c r="AD983" t="n">
        <x:v>162</x:v>
      </x:c>
      <x:c r="AE983" t="n">
        <x:v>1014</x:v>
      </x:c>
      <x:c r="AF983" t="n">
        <x:v>4</x:v>
      </x:c>
      <x:c r="AG983" t="n">
        <x:v>18.1</x:v>
      </x:c>
      <x:c r="AH983" t="n">
        <x:v>0</x:v>
      </x:c>
      <x:c r="AJ983" t="n">
        <x:v>417</x:v>
      </x:c>
    </x:row>
    <x:row r="984">
      <x:c r="Z984" t="str">
        <x:v>2014-03-26 11:42:22</x:v>
      </x:c>
      <x:c r="AA984" t="n">
        <x:v>265</x:v>
      </x:c>
      <x:c r="AB984" t="n">
        <x:v>3107</x:v>
      </x:c>
      <x:c r="AC984" t="n">
        <x:v>16.1</x:v>
      </x:c>
      <x:c r="AD984" t="n">
        <x:v>161</x:v>
      </x:c>
      <x:c r="AE984" t="n">
        <x:v>1014</x:v>
      </x:c>
      <x:c r="AF984" t="n">
        <x:v>4</x:v>
      </x:c>
      <x:c r="AG984" t="n">
        <x:v>18.1</x:v>
      </x:c>
      <x:c r="AH984" t="n">
        <x:v>0</x:v>
      </x:c>
      <x:c r="AJ984" t="n">
        <x:v>417</x:v>
      </x:c>
    </x:row>
    <x:row r="985">
      <x:c r="Z985" t="str">
        <x:v>2014-03-26 11:42:23</x:v>
      </x:c>
      <x:c r="AA985" t="n">
        <x:v>265</x:v>
      </x:c>
      <x:c r="AB985" t="n">
        <x:v>3107</x:v>
      </x:c>
      <x:c r="AC985" t="n">
        <x:v>16.1</x:v>
      </x:c>
      <x:c r="AD985" t="n">
        <x:v>161</x:v>
      </x:c>
      <x:c r="AE985" t="n">
        <x:v>1014</x:v>
      </x:c>
      <x:c r="AF985" t="n">
        <x:v>4</x:v>
      </x:c>
      <x:c r="AG985" t="n">
        <x:v>18.1</x:v>
      </x:c>
      <x:c r="AH985" t="n">
        <x:v>0</x:v>
      </x:c>
      <x:c r="AJ985" t="n">
        <x:v>412</x:v>
      </x:c>
    </x:row>
    <x:row r="986">
      <x:c r="Z986" t="str">
        <x:v>2014-03-26 11:42:24</x:v>
      </x:c>
      <x:c r="AA986" t="n">
        <x:v>265</x:v>
      </x:c>
      <x:c r="AB986" t="n">
        <x:v>3107</x:v>
      </x:c>
      <x:c r="AC986" t="n">
        <x:v>16.1</x:v>
      </x:c>
      <x:c r="AD986" t="n">
        <x:v>161</x:v>
      </x:c>
      <x:c r="AE986" t="n">
        <x:v>1014</x:v>
      </x:c>
      <x:c r="AF986" t="n">
        <x:v>4</x:v>
      </x:c>
      <x:c r="AG986" t="n">
        <x:v>18.1</x:v>
      </x:c>
      <x:c r="AH986" t="n">
        <x:v>0</x:v>
      </x:c>
      <x:c r="AJ986" t="n">
        <x:v>415</x:v>
      </x:c>
    </x:row>
    <x:row r="987">
      <x:c r="Z987" t="str">
        <x:v>2014-03-26 11:42:25</x:v>
      </x:c>
      <x:c r="AA987" t="n">
        <x:v>265</x:v>
      </x:c>
      <x:c r="AB987" t="n">
        <x:v>3119</x:v>
      </x:c>
      <x:c r="AC987" t="n">
        <x:v>16.1</x:v>
      </x:c>
      <x:c r="AD987" t="n">
        <x:v>162</x:v>
      </x:c>
      <x:c r="AE987" t="n">
        <x:v>1014</x:v>
      </x:c>
      <x:c r="AF987" t="n">
        <x:v>4</x:v>
      </x:c>
      <x:c r="AG987" t="n">
        <x:v>18.1</x:v>
      </x:c>
      <x:c r="AH987" t="n">
        <x:v>0</x:v>
      </x:c>
      <x:c r="AJ987" t="n">
        <x:v>418</x:v>
      </x:c>
    </x:row>
    <x:row r="988">
      <x:c r="Z988" t="str">
        <x:v>2014-03-26 11:42:26</x:v>
      </x:c>
      <x:c r="AA988" t="n">
        <x:v>265</x:v>
      </x:c>
      <x:c r="AB988" t="n">
        <x:v>3119</x:v>
      </x:c>
      <x:c r="AC988" t="n">
        <x:v>16.1</x:v>
      </x:c>
      <x:c r="AD988" t="n">
        <x:v>161</x:v>
      </x:c>
      <x:c r="AE988" t="n">
        <x:v>1014</x:v>
      </x:c>
      <x:c r="AF988" t="n">
        <x:v>4</x:v>
      </x:c>
      <x:c r="AG988" t="n">
        <x:v>18.1</x:v>
      </x:c>
      <x:c r="AH988" t="n">
        <x:v>0</x:v>
      </x:c>
      <x:c r="AJ988" t="n">
        <x:v>418</x:v>
      </x:c>
    </x:row>
    <x:row r="989">
      <x:c r="Z989" t="str">
        <x:v>2014-03-26 11:42:27</x:v>
      </x:c>
      <x:c r="AA989" t="n">
        <x:v>265</x:v>
      </x:c>
      <x:c r="AB989" t="n">
        <x:v>3119</x:v>
      </x:c>
      <x:c r="AC989" t="n">
        <x:v>16.1</x:v>
      </x:c>
      <x:c r="AD989" t="n">
        <x:v>162</x:v>
      </x:c>
      <x:c r="AE989" t="n">
        <x:v>1014</x:v>
      </x:c>
      <x:c r="AF989" t="n">
        <x:v>4</x:v>
      </x:c>
      <x:c r="AG989" t="n">
        <x:v>18.1</x:v>
      </x:c>
      <x:c r="AH989" t="n">
        <x:v>0</x:v>
      </x:c>
      <x:c r="AJ989" t="n">
        <x:v>412</x:v>
      </x:c>
    </x:row>
    <x:row r="990">
      <x:c r="Z990" t="str">
        <x:v>2014-03-26 11:42:28</x:v>
      </x:c>
      <x:c r="AA990" t="n">
        <x:v>265</x:v>
      </x:c>
      <x:c r="AB990" t="n">
        <x:v>3131</x:v>
      </x:c>
      <x:c r="AC990" t="n">
        <x:v>16.1</x:v>
      </x:c>
      <x:c r="AD990" t="n">
        <x:v>162</x:v>
      </x:c>
      <x:c r="AE990" t="n">
        <x:v>1014</x:v>
      </x:c>
      <x:c r="AF990" t="n">
        <x:v>4</x:v>
      </x:c>
      <x:c r="AG990" t="n">
        <x:v>18.1</x:v>
      </x:c>
      <x:c r="AH990" t="n">
        <x:v>0</x:v>
      </x:c>
      <x:c r="AJ990" t="n">
        <x:v>416</x:v>
      </x:c>
    </x:row>
    <x:row r="991">
      <x:c r="Z991" t="str">
        <x:v>2014-03-26 11:42:29</x:v>
      </x:c>
      <x:c r="AA991" t="n">
        <x:v>265</x:v>
      </x:c>
      <x:c r="AB991" t="n">
        <x:v>3131</x:v>
      </x:c>
      <x:c r="AC991" t="n">
        <x:v>16.3</x:v>
      </x:c>
      <x:c r="AD991" t="n">
        <x:v>162</x:v>
      </x:c>
      <x:c r="AE991" t="n">
        <x:v>1014</x:v>
      </x:c>
      <x:c r="AF991" t="n">
        <x:v>4</x:v>
      </x:c>
      <x:c r="AG991" t="n">
        <x:v>18.1</x:v>
      </x:c>
      <x:c r="AH991" t="n">
        <x:v>0</x:v>
      </x:c>
      <x:c r="AJ991" t="n">
        <x:v>413</x:v>
      </x:c>
    </x:row>
    <x:row r="992">
      <x:c r="Z992" t="str">
        <x:v>2014-03-26 11:42:30</x:v>
      </x:c>
      <x:c r="AA992" t="n">
        <x:v>265</x:v>
      </x:c>
      <x:c r="AB992" t="n">
        <x:v>3131</x:v>
      </x:c>
      <x:c r="AC992" t="n">
        <x:v>16.3</x:v>
      </x:c>
      <x:c r="AD992" t="n">
        <x:v>162</x:v>
      </x:c>
      <x:c r="AE992" t="n">
        <x:v>1014</x:v>
      </x:c>
      <x:c r="AF992" t="n">
        <x:v>4</x:v>
      </x:c>
      <x:c r="AG992" t="n">
        <x:v>18</x:v>
      </x:c>
      <x:c r="AH992" t="n">
        <x:v>0</x:v>
      </x:c>
      <x:c r="AJ992" t="n">
        <x:v>415</x:v>
      </x:c>
    </x:row>
    <x:row r="993">
      <x:c r="Z993" t="str">
        <x:v>2014-03-26 11:42:31</x:v>
      </x:c>
      <x:c r="AA993" t="n">
        <x:v>264</x:v>
      </x:c>
      <x:c r="AB993" t="n">
        <x:v>3143</x:v>
      </x:c>
      <x:c r="AC993" t="n">
        <x:v>16.3</x:v>
      </x:c>
      <x:c r="AD993" t="n">
        <x:v>162</x:v>
      </x:c>
      <x:c r="AE993" t="n">
        <x:v>1014</x:v>
      </x:c>
      <x:c r="AF993" t="n">
        <x:v>4</x:v>
      </x:c>
      <x:c r="AG993" t="n">
        <x:v>18</x:v>
      </x:c>
      <x:c r="AH993" t="n">
        <x:v>0</x:v>
      </x:c>
      <x:c r="AJ993" t="n">
        <x:v>412</x:v>
      </x:c>
    </x:row>
    <x:row r="994">
      <x:c r="Z994" t="str">
        <x:v>2014-03-26 11:42:32</x:v>
      </x:c>
      <x:c r="AA994" t="n">
        <x:v>264</x:v>
      </x:c>
      <x:c r="AB994" t="n">
        <x:v>3143</x:v>
      </x:c>
      <x:c r="AC994" t="n">
        <x:v>16.3</x:v>
      </x:c>
      <x:c r="AD994" t="n">
        <x:v>162</x:v>
      </x:c>
      <x:c r="AE994" t="n">
        <x:v>1014</x:v>
      </x:c>
      <x:c r="AF994" t="n">
        <x:v>4</x:v>
      </x:c>
      <x:c r="AG994" t="n">
        <x:v>18</x:v>
      </x:c>
      <x:c r="AH994" t="n">
        <x:v>0</x:v>
      </x:c>
      <x:c r="AJ994" t="n">
        <x:v>419</x:v>
      </x:c>
    </x:row>
    <x:row r="995">
      <x:c r="Z995" t="str">
        <x:v>2014-03-26 11:42:33</x:v>
      </x:c>
      <x:c r="AA995" t="n">
        <x:v>264</x:v>
      </x:c>
      <x:c r="AB995" t="n">
        <x:v>3143</x:v>
      </x:c>
      <x:c r="AC995" t="n">
        <x:v>16.3</x:v>
      </x:c>
      <x:c r="AD995" t="n">
        <x:v>162</x:v>
      </x:c>
      <x:c r="AE995" t="n">
        <x:v>1014</x:v>
      </x:c>
      <x:c r="AF995" t="n">
        <x:v>4</x:v>
      </x:c>
      <x:c r="AG995" t="n">
        <x:v>18</x:v>
      </x:c>
      <x:c r="AH995" t="n">
        <x:v>0</x:v>
      </x:c>
      <x:c r="AJ995" t="n">
        <x:v>414</x:v>
      </x:c>
    </x:row>
    <x:row r="996">
      <x:c r="Z996" t="str">
        <x:v>2014-03-26 11:42:34</x:v>
      </x:c>
      <x:c r="AA996" t="n">
        <x:v>264</x:v>
      </x:c>
      <x:c r="AB996" t="n">
        <x:v>3155</x:v>
      </x:c>
      <x:c r="AC996" t="n">
        <x:v>16.3</x:v>
      </x:c>
      <x:c r="AD996" t="n">
        <x:v>162</x:v>
      </x:c>
      <x:c r="AE996" t="n">
        <x:v>1014</x:v>
      </x:c>
      <x:c r="AF996" t="n">
        <x:v>4</x:v>
      </x:c>
      <x:c r="AG996" t="n">
        <x:v>18</x:v>
      </x:c>
      <x:c r="AH996" t="n">
        <x:v>0</x:v>
      </x:c>
      <x:c r="AJ996" t="n">
        <x:v>410</x:v>
      </x:c>
    </x:row>
    <x:row r="997">
      <x:c r="Z997" t="str">
        <x:v>2014-03-26 11:42:35</x:v>
      </x:c>
      <x:c r="AA997" t="n">
        <x:v>264</x:v>
      </x:c>
      <x:c r="AB997" t="n">
        <x:v>3155</x:v>
      </x:c>
      <x:c r="AC997" t="n">
        <x:v>16.3</x:v>
      </x:c>
      <x:c r="AD997" t="n">
        <x:v>162</x:v>
      </x:c>
      <x:c r="AE997" t="n">
        <x:v>1014</x:v>
      </x:c>
      <x:c r="AF997" t="n">
        <x:v>4</x:v>
      </x:c>
      <x:c r="AG997" t="n">
        <x:v>18</x:v>
      </x:c>
      <x:c r="AH997" t="n">
        <x:v>0</x:v>
      </x:c>
      <x:c r="AJ997" t="n">
        <x:v>416</x:v>
      </x:c>
    </x:row>
    <x:row r="998">
      <x:c r="Z998" t="str">
        <x:v>2014-03-26 11:42:36</x:v>
      </x:c>
      <x:c r="AA998" t="n">
        <x:v>264</x:v>
      </x:c>
      <x:c r="AB998" t="n">
        <x:v>3155</x:v>
      </x:c>
      <x:c r="AC998" t="n">
        <x:v>16.3</x:v>
      </x:c>
      <x:c r="AD998" t="n">
        <x:v>162</x:v>
      </x:c>
      <x:c r="AE998" t="n">
        <x:v>1014</x:v>
      </x:c>
      <x:c r="AF998" t="n">
        <x:v>4</x:v>
      </x:c>
      <x:c r="AG998" t="n">
        <x:v>18</x:v>
      </x:c>
      <x:c r="AH998" t="n">
        <x:v>0</x:v>
      </x:c>
      <x:c r="AJ998" t="n">
        <x:v>409</x:v>
      </x:c>
    </x:row>
    <x:row r="999">
      <x:c r="Z999" t="str">
        <x:v>2014-03-26 11:42:37</x:v>
      </x:c>
      <x:c r="AA999" t="n">
        <x:v>264</x:v>
      </x:c>
      <x:c r="AB999" t="n">
        <x:v>3167</x:v>
      </x:c>
      <x:c r="AC999" t="n">
        <x:v>16.3</x:v>
      </x:c>
      <x:c r="AD999" t="n">
        <x:v>162</x:v>
      </x:c>
      <x:c r="AE999" t="n">
        <x:v>1014</x:v>
      </x:c>
      <x:c r="AF999" t="n">
        <x:v>4</x:v>
      </x:c>
      <x:c r="AG999" t="n">
        <x:v>18</x:v>
      </x:c>
      <x:c r="AH999" t="n">
        <x:v>0</x:v>
      </x:c>
      <x:c r="AJ999" t="n">
        <x:v>417</x:v>
      </x:c>
    </x:row>
    <x:row r="1000">
      <x:c r="Z1000" t="str">
        <x:v>2014-03-26 11:42:38</x:v>
      </x:c>
      <x:c r="AA1000" t="n">
        <x:v>264</x:v>
      </x:c>
      <x:c r="AB1000" t="n">
        <x:v>3167</x:v>
      </x:c>
      <x:c r="AC1000" t="n">
        <x:v>16.3</x:v>
      </x:c>
      <x:c r="AD1000" t="n">
        <x:v>162</x:v>
      </x:c>
      <x:c r="AE1000" t="n">
        <x:v>1014</x:v>
      </x:c>
      <x:c r="AF1000" t="n">
        <x:v>4</x:v>
      </x:c>
      <x:c r="AG1000" t="n">
        <x:v>18</x:v>
      </x:c>
      <x:c r="AH1000" t="n">
        <x:v>0</x:v>
      </x:c>
      <x:c r="AJ1000" t="n">
        <x:v>415</x:v>
      </x:c>
    </x:row>
    <x:row r="1001">
      <x:c r="Z1001" t="str">
        <x:v>2014-03-26 11:42:39</x:v>
      </x:c>
      <x:c r="AA1001" t="n">
        <x:v>264</x:v>
      </x:c>
      <x:c r="AB1001" t="n">
        <x:v>3167</x:v>
      </x:c>
      <x:c r="AC1001" t="n">
        <x:v>16.3</x:v>
      </x:c>
      <x:c r="AD1001" t="n">
        <x:v>162</x:v>
      </x:c>
      <x:c r="AE1001" t="n">
        <x:v>1014</x:v>
      </x:c>
      <x:c r="AF1001" t="n">
        <x:v>4</x:v>
      </x:c>
      <x:c r="AG1001" t="n">
        <x:v>18</x:v>
      </x:c>
      <x:c r="AH1001" t="n">
        <x:v>0</x:v>
      </x:c>
      <x:c r="AJ1001" t="n">
        <x:v>413</x:v>
      </x:c>
    </x:row>
    <x:row r="1002">
      <x:c r="Z1002" t="str">
        <x:v>2014-03-26 11:42:40</x:v>
      </x:c>
      <x:c r="AA1002" t="n">
        <x:v>264</x:v>
      </x:c>
      <x:c r="AB1002" t="n">
        <x:v>3178</x:v>
      </x:c>
      <x:c r="AC1002" t="n">
        <x:v>16.3</x:v>
      </x:c>
      <x:c r="AD1002" t="n">
        <x:v>162</x:v>
      </x:c>
      <x:c r="AE1002" t="n">
        <x:v>1014</x:v>
      </x:c>
      <x:c r="AF1002" t="n">
        <x:v>4</x:v>
      </x:c>
      <x:c r="AG1002" t="n">
        <x:v>18</x:v>
      </x:c>
      <x:c r="AH1002" t="n">
        <x:v>0</x:v>
      </x:c>
      <x:c r="AJ1002" t="n">
        <x:v>410</x:v>
      </x:c>
    </x:row>
    <x:row r="1003">
      <x:c r="Z1003" t="str">
        <x:v>2014-03-26 11:42:41</x:v>
      </x:c>
      <x:c r="AA1003" t="n">
        <x:v>264</x:v>
      </x:c>
      <x:c r="AB1003" t="n">
        <x:v>3178</x:v>
      </x:c>
      <x:c r="AC1003" t="n">
        <x:v>16.3</x:v>
      </x:c>
      <x:c r="AD1003" t="n">
        <x:v>162</x:v>
      </x:c>
      <x:c r="AE1003" t="n">
        <x:v>1014</x:v>
      </x:c>
      <x:c r="AF1003" t="n">
        <x:v>4</x:v>
      </x:c>
      <x:c r="AG1003" t="n">
        <x:v>18</x:v>
      </x:c>
      <x:c r="AH1003" t="n">
        <x:v>0</x:v>
      </x:c>
      <x:c r="AJ1003" t="n">
        <x:v>414</x:v>
      </x:c>
    </x:row>
    <x:row r="1004">
      <x:c r="Z1004" t="str">
        <x:v>2014-03-26 11:42:42</x:v>
      </x:c>
      <x:c r="AA1004" t="n">
        <x:v>264</x:v>
      </x:c>
      <x:c r="AB1004" t="n">
        <x:v>3178</x:v>
      </x:c>
      <x:c r="AC1004" t="n">
        <x:v>16.3</x:v>
      </x:c>
      <x:c r="AD1004" t="n">
        <x:v>162</x:v>
      </x:c>
      <x:c r="AE1004" t="n">
        <x:v>1014</x:v>
      </x:c>
      <x:c r="AF1004" t="n">
        <x:v>4</x:v>
      </x:c>
      <x:c r="AG1004" t="n">
        <x:v>18</x:v>
      </x:c>
      <x:c r="AH1004" t="n">
        <x:v>0</x:v>
      </x:c>
      <x:c r="AJ1004" t="n">
        <x:v>371</x:v>
      </x:c>
    </x:row>
    <x:row r="1005">
      <x:c r="Z1005" t="str">
        <x:v>2014-03-26 11:42:43</x:v>
      </x:c>
      <x:c r="AA1005" t="n">
        <x:v>264</x:v>
      </x:c>
      <x:c r="AB1005" t="n">
        <x:v>3191</x:v>
      </x:c>
      <x:c r="AC1005" t="n">
        <x:v>16.3</x:v>
      </x:c>
      <x:c r="AD1005" t="n">
        <x:v>162</x:v>
      </x:c>
      <x:c r="AE1005" t="n">
        <x:v>1014</x:v>
      </x:c>
      <x:c r="AF1005" t="n">
        <x:v>4</x:v>
      </x:c>
      <x:c r="AG1005" t="n">
        <x:v>18</x:v>
      </x:c>
      <x:c r="AH1005" t="n">
        <x:v>0</x:v>
      </x:c>
      <x:c r="AJ1005" t="n">
        <x:v>455</x:v>
      </x:c>
    </x:row>
    <x:row r="1006">
      <x:c r="Z1006" t="str">
        <x:v>2014-03-26 11:42:44</x:v>
      </x:c>
      <x:c r="AA1006" t="n">
        <x:v>264</x:v>
      </x:c>
      <x:c r="AB1006" t="n">
        <x:v>3191</x:v>
      </x:c>
      <x:c r="AC1006" t="n">
        <x:v>16.3</x:v>
      </x:c>
      <x:c r="AD1006" t="n">
        <x:v>162</x:v>
      </x:c>
      <x:c r="AE1006" t="n">
        <x:v>1014</x:v>
      </x:c>
      <x:c r="AF1006" t="n">
        <x:v>4</x:v>
      </x:c>
      <x:c r="AG1006" t="n">
        <x:v>18</x:v>
      </x:c>
      <x:c r="AH1006" t="n">
        <x:v>0</x:v>
      </x:c>
      <x:c r="AJ1006" t="n">
        <x:v>412</x:v>
      </x:c>
    </x:row>
    <x:row r="1007">
      <x:c r="Z1007" t="str">
        <x:v>2014-03-26 11:42:45</x:v>
      </x:c>
      <x:c r="AA1007" t="n">
        <x:v>264</x:v>
      </x:c>
      <x:c r="AB1007" t="n">
        <x:v>3191</x:v>
      </x:c>
      <x:c r="AC1007" t="n">
        <x:v>16.3</x:v>
      </x:c>
      <x:c r="AD1007" t="n">
        <x:v>163</x:v>
      </x:c>
      <x:c r="AE1007" t="n">
        <x:v>1014</x:v>
      </x:c>
      <x:c r="AF1007" t="n">
        <x:v>4</x:v>
      </x:c>
      <x:c r="AG1007" t="n">
        <x:v>18</x:v>
      </x:c>
      <x:c r="AH1007" t="n">
        <x:v>0</x:v>
      </x:c>
      <x:c r="AJ1007" t="n">
        <x:v>412</x:v>
      </x:c>
    </x:row>
    <x:row r="1008">
      <x:c r="Z1008" t="str">
        <x:v>2014-03-26 11:42:46</x:v>
      </x:c>
      <x:c r="AA1008" t="n">
        <x:v>264</x:v>
      </x:c>
      <x:c r="AB1008" t="n">
        <x:v>3203</x:v>
      </x:c>
      <x:c r="AC1008" t="n">
        <x:v>16.3</x:v>
      </x:c>
      <x:c r="AD1008" t="n">
        <x:v>163</x:v>
      </x:c>
      <x:c r="AE1008" t="n">
        <x:v>1014</x:v>
      </x:c>
      <x:c r="AF1008" t="n">
        <x:v>4.1</x:v>
      </x:c>
      <x:c r="AG1008" t="n">
        <x:v>18</x:v>
      </x:c>
      <x:c r="AH1008" t="n">
        <x:v>0</x:v>
      </x:c>
      <x:c r="AJ1008" t="n">
        <x:v>412</x:v>
      </x:c>
    </x:row>
    <x:row r="1009">
      <x:c r="Z1009" t="str">
        <x:v>2014-03-26 11:42:47</x:v>
      </x:c>
      <x:c r="AA1009" t="n">
        <x:v>264</x:v>
      </x:c>
      <x:c r="AB1009" t="n">
        <x:v>3203</x:v>
      </x:c>
      <x:c r="AC1009" t="n">
        <x:v>16.3</x:v>
      </x:c>
      <x:c r="AD1009" t="n">
        <x:v>162</x:v>
      </x:c>
      <x:c r="AE1009" t="n">
        <x:v>1014</x:v>
      </x:c>
      <x:c r="AF1009" t="n">
        <x:v>4.1</x:v>
      </x:c>
      <x:c r="AG1009" t="n">
        <x:v>18</x:v>
      </x:c>
      <x:c r="AH1009" t="n">
        <x:v>0</x:v>
      </x:c>
      <x:c r="AJ1009" t="n">
        <x:v>409</x:v>
      </x:c>
    </x:row>
    <x:row r="1010">
      <x:c r="Z1010" t="str">
        <x:v>2014-03-26 11:42:48</x:v>
      </x:c>
      <x:c r="AA1010" t="n">
        <x:v>264</x:v>
      </x:c>
      <x:c r="AB1010" t="n">
        <x:v>3203</x:v>
      </x:c>
      <x:c r="AC1010" t="n">
        <x:v>16.3</x:v>
      </x:c>
      <x:c r="AD1010" t="n">
        <x:v>163</x:v>
      </x:c>
      <x:c r="AE1010" t="n">
        <x:v>1014</x:v>
      </x:c>
      <x:c r="AF1010" t="n">
        <x:v>4.1</x:v>
      </x:c>
      <x:c r="AG1010" t="n">
        <x:v>18</x:v>
      </x:c>
      <x:c r="AH1010" t="n">
        <x:v>0</x:v>
      </x:c>
      <x:c r="AJ1010" t="n">
        <x:v>413</x:v>
      </x:c>
    </x:row>
    <x:row r="1011">
      <x:c r="Z1011" t="str">
        <x:v>2014-03-26 11:42:49</x:v>
      </x:c>
      <x:c r="AA1011" t="n">
        <x:v>264</x:v>
      </x:c>
      <x:c r="AB1011" t="n">
        <x:v>3217</x:v>
      </x:c>
      <x:c r="AC1011" t="n">
        <x:v>16.5</x:v>
      </x:c>
      <x:c r="AD1011" t="n">
        <x:v>163</x:v>
      </x:c>
      <x:c r="AE1011" t="n">
        <x:v>1014</x:v>
      </x:c>
      <x:c r="AF1011" t="n">
        <x:v>4.1</x:v>
      </x:c>
      <x:c r="AG1011" t="n">
        <x:v>18</x:v>
      </x:c>
      <x:c r="AH1011" t="n">
        <x:v>0</x:v>
      </x:c>
      <x:c r="AJ1011" t="n">
        <x:v>409</x:v>
      </x:c>
    </x:row>
    <x:row r="1012">
      <x:c r="Z1012" t="str">
        <x:v>2014-03-26 11:42:50</x:v>
      </x:c>
      <x:c r="AA1012" t="n">
        <x:v>264</x:v>
      </x:c>
      <x:c r="AB1012" t="n">
        <x:v>3217</x:v>
      </x:c>
      <x:c r="AC1012" t="n">
        <x:v>16.5</x:v>
      </x:c>
      <x:c r="AD1012" t="n">
        <x:v>163</x:v>
      </x:c>
      <x:c r="AE1012" t="n">
        <x:v>1014</x:v>
      </x:c>
      <x:c r="AF1012" t="n">
        <x:v>4.1</x:v>
      </x:c>
      <x:c r="AG1012" t="n">
        <x:v>17.9</x:v>
      </x:c>
      <x:c r="AH1012" t="n">
        <x:v>0</x:v>
      </x:c>
      <x:c r="AJ1012" t="n">
        <x:v>414</x:v>
      </x:c>
    </x:row>
    <x:row r="1013">
      <x:c r="Z1013" t="str">
        <x:v>2014-03-26 11:42:51</x:v>
      </x:c>
      <x:c r="AA1013" t="n">
        <x:v>265</x:v>
      </x:c>
      <x:c r="AB1013" t="n">
        <x:v>3217</x:v>
      </x:c>
      <x:c r="AC1013" t="n">
        <x:v>16.5</x:v>
      </x:c>
      <x:c r="AD1013" t="n">
        <x:v>163</x:v>
      </x:c>
      <x:c r="AE1013" t="n">
        <x:v>1014</x:v>
      </x:c>
      <x:c r="AF1013" t="n">
        <x:v>4.1</x:v>
      </x:c>
      <x:c r="AG1013" t="n">
        <x:v>17.9</x:v>
      </x:c>
      <x:c r="AH1013" t="n">
        <x:v>0</x:v>
      </x:c>
      <x:c r="AJ1013" t="n">
        <x:v>411</x:v>
      </x:c>
    </x:row>
    <x:row r="1014">
      <x:c r="Z1014" t="str">
        <x:v>2014-03-26 11:42:52</x:v>
      </x:c>
      <x:c r="AA1014" t="n">
        <x:v>265</x:v>
      </x:c>
      <x:c r="AB1014" t="n">
        <x:v>3229</x:v>
      </x:c>
      <x:c r="AC1014" t="n">
        <x:v>16.5</x:v>
      </x:c>
      <x:c r="AD1014" t="n">
        <x:v>163</x:v>
      </x:c>
      <x:c r="AE1014" t="n">
        <x:v>1014</x:v>
      </x:c>
      <x:c r="AF1014" t="n">
        <x:v>4.1</x:v>
      </x:c>
      <x:c r="AG1014" t="n">
        <x:v>17.9</x:v>
      </x:c>
      <x:c r="AH1014" t="n">
        <x:v>0</x:v>
      </x:c>
      <x:c r="AJ1014" t="n">
        <x:v>408</x:v>
      </x:c>
    </x:row>
    <x:row r="1015">
      <x:c r="Z1015" t="str">
        <x:v>2014-03-26 11:42:53</x:v>
      </x:c>
      <x:c r="AA1015" t="n">
        <x:v>265</x:v>
      </x:c>
      <x:c r="AB1015" t="n">
        <x:v>3229</x:v>
      </x:c>
      <x:c r="AC1015" t="n">
        <x:v>16.5</x:v>
      </x:c>
      <x:c r="AD1015" t="n">
        <x:v>163</x:v>
      </x:c>
      <x:c r="AE1015" t="n">
        <x:v>1014</x:v>
      </x:c>
      <x:c r="AF1015" t="n">
        <x:v>4.1</x:v>
      </x:c>
      <x:c r="AG1015" t="n">
        <x:v>17.9</x:v>
      </x:c>
      <x:c r="AH1015" t="n">
        <x:v>0</x:v>
      </x:c>
      <x:c r="AJ1015" t="n">
        <x:v>409</x:v>
      </x:c>
    </x:row>
    <x:row r="1016">
      <x:c r="Z1016" t="str">
        <x:v>2014-03-26 11:42:54</x:v>
      </x:c>
      <x:c r="AA1016" t="n">
        <x:v>265</x:v>
      </x:c>
      <x:c r="AB1016" t="n">
        <x:v>3229</x:v>
      </x:c>
      <x:c r="AC1016" t="n">
        <x:v>16.5</x:v>
      </x:c>
      <x:c r="AD1016" t="n">
        <x:v>163</x:v>
      </x:c>
      <x:c r="AE1016" t="n">
        <x:v>1014</x:v>
      </x:c>
      <x:c r="AF1016" t="n">
        <x:v>4.1</x:v>
      </x:c>
      <x:c r="AG1016" t="n">
        <x:v>17.9</x:v>
      </x:c>
      <x:c r="AH1016" t="n">
        <x:v>0</x:v>
      </x:c>
      <x:c r="AJ1016" t="n">
        <x:v>413</x:v>
      </x:c>
    </x:row>
    <x:row r="1017">
      <x:c r="Z1017" t="str">
        <x:v>2014-03-26 11:42:55</x:v>
      </x:c>
      <x:c r="AA1017" t="n">
        <x:v>265</x:v>
      </x:c>
      <x:c r="AB1017" t="n">
        <x:v>3242</x:v>
      </x:c>
      <x:c r="AC1017" t="n">
        <x:v>16.5</x:v>
      </x:c>
      <x:c r="AD1017" t="n">
        <x:v>163</x:v>
      </x:c>
      <x:c r="AE1017" t="n">
        <x:v>1014</x:v>
      </x:c>
      <x:c r="AF1017" t="n">
        <x:v>4.1</x:v>
      </x:c>
      <x:c r="AG1017" t="n">
        <x:v>17.9</x:v>
      </x:c>
      <x:c r="AH1017" t="n">
        <x:v>0</x:v>
      </x:c>
      <x:c r="AJ1017" t="n">
        <x:v>409</x:v>
      </x:c>
    </x:row>
    <x:row r="1018">
      <x:c r="Z1018" t="str">
        <x:v>2014-03-26 11:42:56</x:v>
      </x:c>
      <x:c r="AA1018" t="n">
        <x:v>265</x:v>
      </x:c>
      <x:c r="AB1018" t="n">
        <x:v>3242</x:v>
      </x:c>
      <x:c r="AC1018" t="n">
        <x:v>16.5</x:v>
      </x:c>
      <x:c r="AD1018" t="n">
        <x:v>163</x:v>
      </x:c>
      <x:c r="AE1018" t="n">
        <x:v>1014</x:v>
      </x:c>
      <x:c r="AF1018" t="n">
        <x:v>4.1</x:v>
      </x:c>
      <x:c r="AG1018" t="n">
        <x:v>17.9</x:v>
      </x:c>
      <x:c r="AH1018" t="n">
        <x:v>0</x:v>
      </x:c>
      <x:c r="AJ1018" t="n">
        <x:v>411</x:v>
      </x:c>
    </x:row>
    <x:row r="1019">
      <x:c r="Z1019" t="str">
        <x:v>2014-03-26 11:42:57</x:v>
      </x:c>
      <x:c r="AA1019" t="n">
        <x:v>265</x:v>
      </x:c>
      <x:c r="AB1019" t="n">
        <x:v>3242</x:v>
      </x:c>
      <x:c r="AC1019" t="n">
        <x:v>16.5</x:v>
      </x:c>
      <x:c r="AD1019" t="n">
        <x:v>163</x:v>
      </x:c>
      <x:c r="AE1019" t="n">
        <x:v>1014</x:v>
      </x:c>
      <x:c r="AF1019" t="n">
        <x:v>4.1</x:v>
      </x:c>
      <x:c r="AG1019" t="n">
        <x:v>17.9</x:v>
      </x:c>
      <x:c r="AH1019" t="n">
        <x:v>0</x:v>
      </x:c>
      <x:c r="AJ1019" t="n">
        <x:v>410</x:v>
      </x:c>
    </x:row>
    <x:row r="1020">
      <x:c r="Z1020" t="str">
        <x:v>2014-03-26 11:42:58</x:v>
      </x:c>
      <x:c r="AA1020" t="n">
        <x:v>265</x:v>
      </x:c>
      <x:c r="AB1020" t="n">
        <x:v>3255</x:v>
      </x:c>
      <x:c r="AC1020" t="n">
        <x:v>16.5</x:v>
      </x:c>
      <x:c r="AD1020" t="n">
        <x:v>163</x:v>
      </x:c>
      <x:c r="AE1020" t="n">
        <x:v>1014</x:v>
      </x:c>
      <x:c r="AF1020" t="n">
        <x:v>4.1</x:v>
      </x:c>
      <x:c r="AG1020" t="n">
        <x:v>17.9</x:v>
      </x:c>
      <x:c r="AH1020" t="n">
        <x:v>0</x:v>
      </x:c>
      <x:c r="AJ1020" t="n">
        <x:v>406</x:v>
      </x:c>
    </x:row>
    <x:row r="1021">
      <x:c r="Z1021" t="str">
        <x:v>2014-03-26 11:42:59</x:v>
      </x:c>
      <x:c r="AA1021" t="n">
        <x:v>265</x:v>
      </x:c>
      <x:c r="AB1021" t="n">
        <x:v>3255</x:v>
      </x:c>
      <x:c r="AC1021" t="n">
        <x:v>16.5</x:v>
      </x:c>
      <x:c r="AD1021" t="n">
        <x:v>163</x:v>
      </x:c>
      <x:c r="AE1021" t="n">
        <x:v>1014</x:v>
      </x:c>
      <x:c r="AF1021" t="n">
        <x:v>4.1</x:v>
      </x:c>
      <x:c r="AG1021" t="n">
        <x:v>17.9</x:v>
      </x:c>
      <x:c r="AH1021" t="n">
        <x:v>0</x:v>
      </x:c>
      <x:c r="AJ1021" t="n">
        <x:v>410</x:v>
      </x:c>
    </x:row>
    <x:row r="1022">
      <x:c r="Z1022" t="str">
        <x:v>2014-03-26 11:43:00</x:v>
      </x:c>
      <x:c r="AA1022" t="n">
        <x:v>265</x:v>
      </x:c>
      <x:c r="AB1022" t="n">
        <x:v>3255</x:v>
      </x:c>
      <x:c r="AC1022" t="n">
        <x:v>16.5</x:v>
      </x:c>
      <x:c r="AD1022" t="n">
        <x:v>163</x:v>
      </x:c>
      <x:c r="AE1022" t="n">
        <x:v>1014</x:v>
      </x:c>
      <x:c r="AF1022" t="n">
        <x:v>4.1</x:v>
      </x:c>
      <x:c r="AG1022" t="n">
        <x:v>17.8</x:v>
      </x:c>
      <x:c r="AH1022" t="n">
        <x:v>0</x:v>
      </x:c>
      <x:c r="AJ1022" t="n">
        <x:v>407</x:v>
      </x:c>
    </x:row>
    <x:row r="1023">
      <x:c r="Z1023" t="str">
        <x:v>2014-03-26 11:43:01</x:v>
      </x:c>
      <x:c r="AA1023" t="n">
        <x:v>265</x:v>
      </x:c>
      <x:c r="AB1023" t="n">
        <x:v>3268</x:v>
      </x:c>
      <x:c r="AC1023" t="n">
        <x:v>16.5</x:v>
      </x:c>
      <x:c r="AD1023" t="n">
        <x:v>163</x:v>
      </x:c>
      <x:c r="AE1023" t="n">
        <x:v>1014</x:v>
      </x:c>
      <x:c r="AF1023" t="n">
        <x:v>4.1</x:v>
      </x:c>
      <x:c r="AG1023" t="n">
        <x:v>17.8</x:v>
      </x:c>
      <x:c r="AH1023" t="n">
        <x:v>0</x:v>
      </x:c>
      <x:c r="AJ1023" t="n">
        <x:v>411</x:v>
      </x:c>
    </x:row>
    <x:row r="1024">
      <x:c r="Z1024" t="str">
        <x:v>2014-03-26 11:43:02</x:v>
      </x:c>
      <x:c r="AA1024" t="n">
        <x:v>265</x:v>
      </x:c>
      <x:c r="AB1024" t="n">
        <x:v>3268</x:v>
      </x:c>
      <x:c r="AC1024" t="n">
        <x:v>16.5</x:v>
      </x:c>
      <x:c r="AD1024" t="n">
        <x:v>163</x:v>
      </x:c>
      <x:c r="AE1024" t="n">
        <x:v>1014</x:v>
      </x:c>
      <x:c r="AF1024" t="n">
        <x:v>4.1</x:v>
      </x:c>
      <x:c r="AG1024" t="n">
        <x:v>17.8</x:v>
      </x:c>
      <x:c r="AH1024" t="n">
        <x:v>0</x:v>
      </x:c>
      <x:c r="AJ1024" t="n">
        <x:v>409</x:v>
      </x:c>
    </x:row>
    <x:row r="1025">
      <x:c r="Z1025" t="str">
        <x:v>2014-03-26 11:43:03</x:v>
      </x:c>
      <x:c r="AA1025" t="n">
        <x:v>265</x:v>
      </x:c>
      <x:c r="AB1025" t="n">
        <x:v>3268</x:v>
      </x:c>
      <x:c r="AC1025" t="n">
        <x:v>16.5</x:v>
      </x:c>
      <x:c r="AD1025" t="n">
        <x:v>163</x:v>
      </x:c>
      <x:c r="AE1025" t="n">
        <x:v>1014</x:v>
      </x:c>
      <x:c r="AF1025" t="n">
        <x:v>4.1</x:v>
      </x:c>
      <x:c r="AG1025" t="n">
        <x:v>17.8</x:v>
      </x:c>
      <x:c r="AH1025" t="n">
        <x:v>0</x:v>
      </x:c>
      <x:c r="AJ1025" t="n">
        <x:v>409</x:v>
      </x:c>
    </x:row>
    <x:row r="1026">
      <x:c r="Z1026" t="str">
        <x:v>2014-03-26 11:43:04</x:v>
      </x:c>
      <x:c r="AA1026" t="n">
        <x:v>265</x:v>
      </x:c>
      <x:c r="AB1026" t="n">
        <x:v>3268</x:v>
      </x:c>
      <x:c r="AC1026" t="n">
        <x:v>16.5</x:v>
      </x:c>
      <x:c r="AD1026" t="n">
        <x:v>163</x:v>
      </x:c>
      <x:c r="AE1026" t="n">
        <x:v>1014</x:v>
      </x:c>
      <x:c r="AF1026" t="n">
        <x:v>4.1</x:v>
      </x:c>
      <x:c r="AG1026" t="n">
        <x:v>17.8</x:v>
      </x:c>
      <x:c r="AH1026" t="n">
        <x:v>0</x:v>
      </x:c>
      <x:c r="AJ1026" t="n">
        <x:v>410</x:v>
      </x:c>
    </x:row>
    <x:row r="1027">
      <x:c r="Z1027" t="str">
        <x:v>2014-03-26 11:43:05</x:v>
      </x:c>
      <x:c r="AA1027" t="n">
        <x:v>265</x:v>
      </x:c>
      <x:c r="AB1027" t="n">
        <x:v>3281</x:v>
      </x:c>
      <x:c r="AC1027" t="n">
        <x:v>16.5</x:v>
      </x:c>
      <x:c r="AD1027" t="n">
        <x:v>163</x:v>
      </x:c>
      <x:c r="AE1027" t="n">
        <x:v>1014</x:v>
      </x:c>
      <x:c r="AF1027" t="n">
        <x:v>4</x:v>
      </x:c>
      <x:c r="AG1027" t="n">
        <x:v>17.8</x:v>
      </x:c>
      <x:c r="AH1027" t="n">
        <x:v>0</x:v>
      </x:c>
      <x:c r="AJ1027" t="n">
        <x:v>408</x:v>
      </x:c>
    </x:row>
    <x:row r="1028">
      <x:c r="Z1028" t="str">
        <x:v>2014-03-26 11:43:06</x:v>
      </x:c>
      <x:c r="AA1028" t="n">
        <x:v>265</x:v>
      </x:c>
      <x:c r="AB1028" t="n">
        <x:v>3281</x:v>
      </x:c>
      <x:c r="AC1028" t="n">
        <x:v>16.5</x:v>
      </x:c>
      <x:c r="AD1028" t="n">
        <x:v>164</x:v>
      </x:c>
      <x:c r="AE1028" t="n">
        <x:v>1014</x:v>
      </x:c>
      <x:c r="AF1028" t="n">
        <x:v>4</x:v>
      </x:c>
      <x:c r="AG1028" t="n">
        <x:v>17.8</x:v>
      </x:c>
      <x:c r="AH1028" t="n">
        <x:v>0</x:v>
      </x:c>
      <x:c r="AJ1028" t="n">
        <x:v>409</x:v>
      </x:c>
    </x:row>
    <x:row r="1029">
      <x:c r="Z1029" t="str">
        <x:v>2014-03-26 11:43:07</x:v>
      </x:c>
      <x:c r="AA1029" t="n">
        <x:v>265</x:v>
      </x:c>
      <x:c r="AB1029" t="n">
        <x:v>3281</x:v>
      </x:c>
      <x:c r="AC1029" t="n">
        <x:v>16.5</x:v>
      </x:c>
      <x:c r="AD1029" t="n">
        <x:v>164</x:v>
      </x:c>
      <x:c r="AE1029" t="n">
        <x:v>1014</x:v>
      </x:c>
      <x:c r="AF1029" t="n">
        <x:v>4</x:v>
      </x:c>
      <x:c r="AG1029" t="n">
        <x:v>17.8</x:v>
      </x:c>
      <x:c r="AH1029" t="n">
        <x:v>0</x:v>
      </x:c>
      <x:c r="AJ1029" t="n">
        <x:v>420</x:v>
      </x:c>
    </x:row>
    <x:row r="1030">
      <x:c r="Z1030" t="str">
        <x:v>2014-03-26 11:43:08</x:v>
      </x:c>
      <x:c r="AA1030" t="n">
        <x:v>265</x:v>
      </x:c>
      <x:c r="AB1030" t="n">
        <x:v>3294</x:v>
      </x:c>
      <x:c r="AC1030" t="n">
        <x:v>16.5</x:v>
      </x:c>
      <x:c r="AD1030" t="n">
        <x:v>164</x:v>
      </x:c>
      <x:c r="AE1030" t="n">
        <x:v>1014</x:v>
      </x:c>
      <x:c r="AF1030" t="n">
        <x:v>4.1</x:v>
      </x:c>
      <x:c r="AG1030" t="n">
        <x:v>17.8</x:v>
      </x:c>
      <x:c r="AH1030" t="n">
        <x:v>0</x:v>
      </x:c>
      <x:c r="AJ1030" t="n">
        <x:v>408</x:v>
      </x:c>
    </x:row>
    <x:row r="1031">
      <x:c r="Z1031" t="str">
        <x:v>2014-03-26 11:43:09</x:v>
      </x:c>
      <x:c r="AA1031" t="n">
        <x:v>265</x:v>
      </x:c>
      <x:c r="AB1031" t="n">
        <x:v>3294</x:v>
      </x:c>
      <x:c r="AC1031" t="n">
        <x:v>16.7</x:v>
      </x:c>
      <x:c r="AD1031" t="n">
        <x:v>164</x:v>
      </x:c>
      <x:c r="AE1031" t="n">
        <x:v>1014</x:v>
      </x:c>
      <x:c r="AF1031" t="n">
        <x:v>4.1</x:v>
      </x:c>
      <x:c r="AG1031" t="n">
        <x:v>17.8</x:v>
      </x:c>
      <x:c r="AH1031" t="n">
        <x:v>0</x:v>
      </x:c>
      <x:c r="AJ1031" t="n">
        <x:v>413</x:v>
      </x:c>
    </x:row>
    <x:row r="1032">
      <x:c r="Z1032" t="str">
        <x:v>2014-03-26 11:43:10</x:v>
      </x:c>
      <x:c r="AA1032" t="n">
        <x:v>265</x:v>
      </x:c>
      <x:c r="AB1032" t="n">
        <x:v>3294</x:v>
      </x:c>
      <x:c r="AC1032" t="n">
        <x:v>16.7</x:v>
      </x:c>
      <x:c r="AD1032" t="n">
        <x:v>164</x:v>
      </x:c>
      <x:c r="AE1032" t="n">
        <x:v>1014</x:v>
      </x:c>
      <x:c r="AF1032" t="n">
        <x:v>4.1</x:v>
      </x:c>
      <x:c r="AG1032" t="n">
        <x:v>17.7</x:v>
      </x:c>
      <x:c r="AH1032" t="n">
        <x:v>0</x:v>
      </x:c>
      <x:c r="AJ1032" t="n">
        <x:v>408</x:v>
      </x:c>
    </x:row>
    <x:row r="1033">
      <x:c r="Z1033" t="str">
        <x:v>2014-03-26 11:43:11</x:v>
      </x:c>
      <x:c r="AA1033" t="n">
        <x:v>266</x:v>
      </x:c>
      <x:c r="AB1033" t="n">
        <x:v>3306</x:v>
      </x:c>
      <x:c r="AC1033" t="n">
        <x:v>16.7</x:v>
      </x:c>
      <x:c r="AD1033" t="n">
        <x:v>163</x:v>
      </x:c>
      <x:c r="AE1033" t="n">
        <x:v>1014</x:v>
      </x:c>
      <x:c r="AF1033" t="n">
        <x:v>4.1</x:v>
      </x:c>
      <x:c r="AG1033" t="n">
        <x:v>17.7</x:v>
      </x:c>
      <x:c r="AH1033" t="n">
        <x:v>0</x:v>
      </x:c>
      <x:c r="AJ1033" t="n">
        <x:v>412</x:v>
      </x:c>
    </x:row>
    <x:row r="1034">
      <x:c r="Z1034" t="str">
        <x:v>2014-03-26 11:43:12</x:v>
      </x:c>
      <x:c r="AA1034" t="n">
        <x:v>266</x:v>
      </x:c>
      <x:c r="AB1034" t="n">
        <x:v>3306</x:v>
      </x:c>
      <x:c r="AC1034" t="n">
        <x:v>16.7</x:v>
      </x:c>
      <x:c r="AD1034" t="n">
        <x:v>164</x:v>
      </x:c>
      <x:c r="AE1034" t="n">
        <x:v>1014</x:v>
      </x:c>
      <x:c r="AF1034" t="n">
        <x:v>4.1</x:v>
      </x:c>
      <x:c r="AG1034" t="n">
        <x:v>17.7</x:v>
      </x:c>
      <x:c r="AH1034" t="n">
        <x:v>0</x:v>
      </x:c>
      <x:c r="AJ1034" t="n">
        <x:v>409</x:v>
      </x:c>
    </x:row>
    <x:row r="1035">
      <x:c r="Z1035" t="str">
        <x:v>2014-03-26 11:43:13</x:v>
      </x:c>
      <x:c r="AA1035" t="n">
        <x:v>266</x:v>
      </x:c>
      <x:c r="AB1035" t="n">
        <x:v>3306</x:v>
      </x:c>
      <x:c r="AC1035" t="n">
        <x:v>16.7</x:v>
      </x:c>
      <x:c r="AD1035" t="n">
        <x:v>164</x:v>
      </x:c>
      <x:c r="AE1035" t="n">
        <x:v>1014</x:v>
      </x:c>
      <x:c r="AF1035" t="n">
        <x:v>4.1</x:v>
      </x:c>
      <x:c r="AG1035" t="n">
        <x:v>17.7</x:v>
      </x:c>
      <x:c r="AH1035" t="n">
        <x:v>0</x:v>
      </x:c>
      <x:c r="AJ1035" t="n">
        <x:v>255</x:v>
      </x:c>
    </x:row>
    <x:row r="1036">
      <x:c r="Z1036" t="str">
        <x:v>2014-03-26 11:43:14</x:v>
      </x:c>
      <x:c r="AA1036" t="n">
        <x:v>266</x:v>
      </x:c>
      <x:c r="AB1036" t="n">
        <x:v>3318</x:v>
      </x:c>
      <x:c r="AC1036" t="n">
        <x:v>16.7</x:v>
      </x:c>
      <x:c r="AD1036" t="n">
        <x:v>164</x:v>
      </x:c>
      <x:c r="AE1036" t="n">
        <x:v>1014</x:v>
      </x:c>
      <x:c r="AF1036" t="n">
        <x:v>4</x:v>
      </x:c>
      <x:c r="AG1036" t="n">
        <x:v>17.7</x:v>
      </x:c>
      <x:c r="AH1036" t="n">
        <x:v>0</x:v>
      </x:c>
      <x:c r="AJ1036" t="n">
        <x:v>569</x:v>
      </x:c>
    </x:row>
    <x:row r="1037">
      <x:c r="Z1037" t="str">
        <x:v>2014-03-26 11:43:15</x:v>
      </x:c>
      <x:c r="AA1037" t="n">
        <x:v>266</x:v>
      </x:c>
      <x:c r="AB1037" t="n">
        <x:v>3318</x:v>
      </x:c>
      <x:c r="AC1037" t="n">
        <x:v>16.7</x:v>
      </x:c>
      <x:c r="AD1037" t="n">
        <x:v>163</x:v>
      </x:c>
      <x:c r="AE1037" t="n">
        <x:v>1014</x:v>
      </x:c>
      <x:c r="AF1037" t="n">
        <x:v>4</x:v>
      </x:c>
      <x:c r="AG1037" t="n">
        <x:v>17.7</x:v>
      </x:c>
      <x:c r="AH1037" t="n">
        <x:v>0</x:v>
      </x:c>
      <x:c r="AJ1037" t="n">
        <x:v>411</x:v>
      </x:c>
    </x:row>
    <x:row r="1038">
      <x:c r="Z1038" t="str">
        <x:v>2014-03-26 11:43:16</x:v>
      </x:c>
      <x:c r="AA1038" t="n">
        <x:v>266</x:v>
      </x:c>
      <x:c r="AB1038" t="n">
        <x:v>3318</x:v>
      </x:c>
      <x:c r="AC1038" t="n">
        <x:v>16.7</x:v>
      </x:c>
      <x:c r="AD1038" t="n">
        <x:v>164</x:v>
      </x:c>
      <x:c r="AE1038" t="n">
        <x:v>1014</x:v>
      </x:c>
      <x:c r="AF1038" t="n">
        <x:v>4.1</x:v>
      </x:c>
      <x:c r="AG1038" t="n">
        <x:v>17.7</x:v>
      </x:c>
      <x:c r="AH1038" t="n">
        <x:v>0</x:v>
      </x:c>
      <x:c r="AJ1038" t="n">
        <x:v>407</x:v>
      </x:c>
    </x:row>
    <x:row r="1039">
      <x:c r="Z1039" t="str">
        <x:v>2014-03-26 11:43:17</x:v>
      </x:c>
      <x:c r="AA1039" t="n">
        <x:v>266</x:v>
      </x:c>
      <x:c r="AB1039" t="n">
        <x:v>3331</x:v>
      </x:c>
      <x:c r="AC1039" t="n">
        <x:v>16.7</x:v>
      </x:c>
      <x:c r="AD1039" t="n">
        <x:v>163</x:v>
      </x:c>
      <x:c r="AE1039" t="n">
        <x:v>1014</x:v>
      </x:c>
      <x:c r="AF1039" t="n">
        <x:v>4.1</x:v>
      </x:c>
      <x:c r="AG1039" t="n">
        <x:v>17.7</x:v>
      </x:c>
      <x:c r="AH1039" t="n">
        <x:v>0.1</x:v>
      </x:c>
      <x:c r="AJ1039" t="n">
        <x:v>407</x:v>
      </x:c>
    </x:row>
    <x:row r="1040">
      <x:c r="Z1040" t="str">
        <x:v>2014-03-26 11:43:18</x:v>
      </x:c>
      <x:c r="AA1040" t="n">
        <x:v>266</x:v>
      </x:c>
      <x:c r="AB1040" t="n">
        <x:v>3331</x:v>
      </x:c>
      <x:c r="AC1040" t="n">
        <x:v>16.7</x:v>
      </x:c>
      <x:c r="AD1040" t="n">
        <x:v>163</x:v>
      </x:c>
      <x:c r="AE1040" t="n">
        <x:v>1014</x:v>
      </x:c>
      <x:c r="AF1040" t="n">
        <x:v>4.1</x:v>
      </x:c>
      <x:c r="AG1040" t="n">
        <x:v>17.7</x:v>
      </x:c>
      <x:c r="AH1040" t="n">
        <x:v>0.1</x:v>
      </x:c>
      <x:c r="AJ1040" t="n">
        <x:v>415</x:v>
      </x:c>
    </x:row>
    <x:row r="1041">
      <x:c r="Z1041" t="str">
        <x:v>2014-03-26 11:43:19</x:v>
      </x:c>
      <x:c r="AA1041" t="n">
        <x:v>266</x:v>
      </x:c>
      <x:c r="AB1041" t="n">
        <x:v>3331</x:v>
      </x:c>
      <x:c r="AC1041" t="n">
        <x:v>16.6</x:v>
      </x:c>
      <x:c r="AD1041" t="n">
        <x:v>164</x:v>
      </x:c>
      <x:c r="AE1041" t="n">
        <x:v>1014</x:v>
      </x:c>
      <x:c r="AF1041" t="n">
        <x:v>4.1</x:v>
      </x:c>
      <x:c r="AG1041" t="n">
        <x:v>17.7</x:v>
      </x:c>
      <x:c r="AH1041" t="n">
        <x:v>0.1</x:v>
      </x:c>
      <x:c r="AJ1041" t="n">
        <x:v>415</x:v>
      </x:c>
    </x:row>
    <x:row r="1042">
      <x:c r="Z1042" t="str">
        <x:v>2014-03-26 11:43:20</x:v>
      </x:c>
      <x:c r="AA1042" t="n">
        <x:v>266</x:v>
      </x:c>
      <x:c r="AB1042" t="n">
        <x:v>3343</x:v>
      </x:c>
      <x:c r="AC1042" t="n">
        <x:v>16.6</x:v>
      </x:c>
      <x:c r="AD1042" t="n">
        <x:v>163</x:v>
      </x:c>
      <x:c r="AE1042" t="n">
        <x:v>1014</x:v>
      </x:c>
      <x:c r="AF1042" t="n">
        <x:v>4.1</x:v>
      </x:c>
      <x:c r="AG1042" t="n">
        <x:v>17.6</x:v>
      </x:c>
      <x:c r="AH1042" t="n">
        <x:v>0.1</x:v>
      </x:c>
      <x:c r="AJ1042" t="n">
        <x:v>415</x:v>
      </x:c>
    </x:row>
    <x:row r="1043">
      <x:c r="Z1043" t="str">
        <x:v>2014-03-26 11:43:21</x:v>
      </x:c>
      <x:c r="AA1043" t="n">
        <x:v>266</x:v>
      </x:c>
      <x:c r="AB1043" t="n">
        <x:v>3343</x:v>
      </x:c>
      <x:c r="AC1043" t="n">
        <x:v>16.6</x:v>
      </x:c>
      <x:c r="AD1043" t="n">
        <x:v>164</x:v>
      </x:c>
      <x:c r="AE1043" t="n">
        <x:v>1014</x:v>
      </x:c>
      <x:c r="AF1043" t="n">
        <x:v>4.1</x:v>
      </x:c>
      <x:c r="AG1043" t="n">
        <x:v>17.6</x:v>
      </x:c>
      <x:c r="AH1043" t="n">
        <x:v>0.1</x:v>
      </x:c>
      <x:c r="AJ1043" t="n">
        <x:v>410</x:v>
      </x:c>
    </x:row>
    <x:row r="1044">
      <x:c r="Z1044" t="str">
        <x:v>2014-03-26 11:43:22</x:v>
      </x:c>
      <x:c r="AA1044" t="n">
        <x:v>266</x:v>
      </x:c>
      <x:c r="AB1044" t="n">
        <x:v>3343</x:v>
      </x:c>
      <x:c r="AC1044" t="n">
        <x:v>16.6</x:v>
      </x:c>
      <x:c r="AD1044" t="n">
        <x:v>163</x:v>
      </x:c>
      <x:c r="AE1044" t="n">
        <x:v>1014</x:v>
      </x:c>
      <x:c r="AF1044" t="n">
        <x:v>4</x:v>
      </x:c>
      <x:c r="AG1044" t="n">
        <x:v>17.6</x:v>
      </x:c>
      <x:c r="AH1044" t="n">
        <x:v>0.1</x:v>
      </x:c>
      <x:c r="AJ1044" t="n">
        <x:v>412</x:v>
      </x:c>
    </x:row>
    <x:row r="1045">
      <x:c r="Z1045" t="str">
        <x:v>2014-03-26 11:43:23</x:v>
      </x:c>
      <x:c r="AA1045" t="n">
        <x:v>266</x:v>
      </x:c>
      <x:c r="AB1045" t="n">
        <x:v>3343</x:v>
      </x:c>
      <x:c r="AC1045" t="n">
        <x:v>16.6</x:v>
      </x:c>
      <x:c r="AD1045" t="n">
        <x:v>164</x:v>
      </x:c>
      <x:c r="AE1045" t="n">
        <x:v>1014</x:v>
      </x:c>
      <x:c r="AF1045" t="n">
        <x:v>4</x:v>
      </x:c>
      <x:c r="AG1045" t="n">
        <x:v>17.6</x:v>
      </x:c>
      <x:c r="AH1045" t="n">
        <x:v>0.1</x:v>
      </x:c>
      <x:c r="AJ1045" t="n">
        <x:v>415</x:v>
      </x:c>
    </x:row>
    <x:row r="1046">
      <x:c r="Z1046" t="str">
        <x:v>2014-03-26 11:43:24</x:v>
      </x:c>
      <x:c r="AA1046" t="n">
        <x:v>266</x:v>
      </x:c>
      <x:c r="AB1046" t="n">
        <x:v>3356</x:v>
      </x:c>
      <x:c r="AC1046" t="n">
        <x:v>16.6</x:v>
      </x:c>
      <x:c r="AD1046" t="n">
        <x:v>164</x:v>
      </x:c>
      <x:c r="AE1046" t="n">
        <x:v>1014</x:v>
      </x:c>
      <x:c r="AF1046" t="n">
        <x:v>4</x:v>
      </x:c>
      <x:c r="AG1046" t="n">
        <x:v>17.6</x:v>
      </x:c>
      <x:c r="AH1046" t="n">
        <x:v>0.1</x:v>
      </x:c>
      <x:c r="AJ1046" t="n">
        <x:v>418</x:v>
      </x:c>
    </x:row>
    <x:row r="1047">
      <x:c r="Z1047" t="str">
        <x:v>2014-03-26 11:43:25</x:v>
      </x:c>
      <x:c r="AA1047" t="n">
        <x:v>266</x:v>
      </x:c>
      <x:c r="AB1047" t="n">
        <x:v>3356</x:v>
      </x:c>
      <x:c r="AC1047" t="n">
        <x:v>16.6</x:v>
      </x:c>
      <x:c r="AD1047" t="n">
        <x:v>164</x:v>
      </x:c>
      <x:c r="AE1047" t="n">
        <x:v>1014</x:v>
      </x:c>
      <x:c r="AF1047" t="n">
        <x:v>4</x:v>
      </x:c>
      <x:c r="AG1047" t="n">
        <x:v>17.6</x:v>
      </x:c>
      <x:c r="AH1047" t="n">
        <x:v>0.1</x:v>
      </x:c>
      <x:c r="AJ1047" t="n">
        <x:v>409</x:v>
      </x:c>
    </x:row>
    <x:row r="1048">
      <x:c r="Z1048" t="str">
        <x:v>2014-03-26 11:43:26</x:v>
      </x:c>
      <x:c r="AA1048" t="n">
        <x:v>266</x:v>
      </x:c>
      <x:c r="AB1048" t="n">
        <x:v>3356</x:v>
      </x:c>
      <x:c r="AC1048" t="n">
        <x:v>16.6</x:v>
      </x:c>
      <x:c r="AD1048" t="n">
        <x:v>163</x:v>
      </x:c>
      <x:c r="AE1048" t="n">
        <x:v>1014</x:v>
      </x:c>
      <x:c r="AF1048" t="n">
        <x:v>3.9</x:v>
      </x:c>
      <x:c r="AG1048" t="n">
        <x:v>17.6</x:v>
      </x:c>
      <x:c r="AH1048" t="n">
        <x:v>0.1</x:v>
      </x:c>
      <x:c r="AJ1048" t="n">
        <x:v>414</x:v>
      </x:c>
    </x:row>
    <x:row r="1049">
      <x:c r="Z1049" t="str">
        <x:v>2014-03-26 11:43:27</x:v>
      </x:c>
      <x:c r="AA1049" t="n">
        <x:v>266</x:v>
      </x:c>
      <x:c r="AB1049" t="n">
        <x:v>3356</x:v>
      </x:c>
      <x:c r="AC1049" t="n">
        <x:v>16.6</x:v>
      </x:c>
      <x:c r="AD1049" t="n">
        <x:v>164</x:v>
      </x:c>
      <x:c r="AE1049" t="n">
        <x:v>1014</x:v>
      </x:c>
      <x:c r="AF1049" t="n">
        <x:v>3.9</x:v>
      </x:c>
      <x:c r="AG1049" t="n">
        <x:v>17.6</x:v>
      </x:c>
      <x:c r="AH1049" t="n">
        <x:v>0.1</x:v>
      </x:c>
      <x:c r="AJ1049" t="n">
        <x:v>412</x:v>
      </x:c>
    </x:row>
    <x:row r="1050">
      <x:c r="Z1050" t="str">
        <x:v>2014-03-26 11:43:28</x:v>
      </x:c>
      <x:c r="AA1050" t="n">
        <x:v>266</x:v>
      </x:c>
      <x:c r="AB1050" t="n">
        <x:v>3371</x:v>
      </x:c>
      <x:c r="AC1050" t="n">
        <x:v>16.6</x:v>
      </x:c>
      <x:c r="AD1050" t="n">
        <x:v>164</x:v>
      </x:c>
      <x:c r="AE1050" t="n">
        <x:v>1014</x:v>
      </x:c>
      <x:c r="AF1050" t="n">
        <x:v>3.9</x:v>
      </x:c>
      <x:c r="AG1050" t="n">
        <x:v>17.6</x:v>
      </x:c>
      <x:c r="AH1050" t="n">
        <x:v>0.1</x:v>
      </x:c>
      <x:c r="AJ1050" t="n">
        <x:v>416</x:v>
      </x:c>
    </x:row>
    <x:row r="1051">
      <x:c r="Z1051" t="str">
        <x:v>2014-03-26 11:43:29</x:v>
      </x:c>
      <x:c r="AA1051" t="n">
        <x:v>266</x:v>
      </x:c>
      <x:c r="AB1051" t="n">
        <x:v>3371</x:v>
      </x:c>
      <x:c r="AC1051" t="n">
        <x:v>16.7</x:v>
      </x:c>
      <x:c r="AD1051" t="n">
        <x:v>164</x:v>
      </x:c>
      <x:c r="AE1051" t="n">
        <x:v>1014</x:v>
      </x:c>
      <x:c r="AF1051" t="n">
        <x:v>3.9</x:v>
      </x:c>
      <x:c r="AG1051" t="n">
        <x:v>17.6</x:v>
      </x:c>
      <x:c r="AH1051" t="n">
        <x:v>0.1</x:v>
      </x:c>
      <x:c r="AJ1051" t="n">
        <x:v>418</x:v>
      </x:c>
    </x:row>
    <x:row r="1052">
      <x:c r="Z1052" t="str">
        <x:v>2014-03-26 11:43:30</x:v>
      </x:c>
      <x:c r="AA1052" t="n">
        <x:v>266</x:v>
      </x:c>
      <x:c r="AB1052" t="n">
        <x:v>3371</x:v>
      </x:c>
      <x:c r="AC1052" t="n">
        <x:v>16.7</x:v>
      </x:c>
      <x:c r="AD1052" t="n">
        <x:v>165</x:v>
      </x:c>
      <x:c r="AE1052" t="n">
        <x:v>1014</x:v>
      </x:c>
      <x:c r="AF1052" t="n">
        <x:v>3.9</x:v>
      </x:c>
      <x:c r="AG1052" t="n">
        <x:v>17.5</x:v>
      </x:c>
      <x:c r="AH1052" t="n">
        <x:v>0.1</x:v>
      </x:c>
      <x:c r="AJ1052" t="n">
        <x:v>416</x:v>
      </x:c>
    </x:row>
    <x:row r="1053">
      <x:c r="Z1053" t="str">
        <x:v>2014-03-26 11:43:31</x:v>
      </x:c>
      <x:c r="AA1053" t="n">
        <x:v>265</x:v>
      </x:c>
      <x:c r="AB1053" t="n">
        <x:v>3383</x:v>
      </x:c>
      <x:c r="AC1053" t="n">
        <x:v>16.7</x:v>
      </x:c>
      <x:c r="AD1053" t="n">
        <x:v>164</x:v>
      </x:c>
      <x:c r="AE1053" t="n">
        <x:v>1014</x:v>
      </x:c>
      <x:c r="AF1053" t="n">
        <x:v>3.9</x:v>
      </x:c>
      <x:c r="AG1053" t="n">
        <x:v>17.5</x:v>
      </x:c>
      <x:c r="AH1053" t="n">
        <x:v>0.1</x:v>
      </x:c>
      <x:c r="AJ1053" t="n">
        <x:v>413</x:v>
      </x:c>
    </x:row>
    <x:row r="1054">
      <x:c r="Z1054" t="str">
        <x:v>2014-03-26 11:43:32</x:v>
      </x:c>
      <x:c r="AA1054" t="n">
        <x:v>265</x:v>
      </x:c>
      <x:c r="AB1054" t="n">
        <x:v>3383</x:v>
      </x:c>
      <x:c r="AC1054" t="n">
        <x:v>16.7</x:v>
      </x:c>
      <x:c r="AD1054" t="n">
        <x:v>164</x:v>
      </x:c>
      <x:c r="AE1054" t="n">
        <x:v>1014</x:v>
      </x:c>
      <x:c r="AF1054" t="n">
        <x:v>3.9</x:v>
      </x:c>
      <x:c r="AG1054" t="n">
        <x:v>17.5</x:v>
      </x:c>
      <x:c r="AH1054" t="n">
        <x:v>0</x:v>
      </x:c>
      <x:c r="AJ1054" t="n">
        <x:v>412</x:v>
      </x:c>
    </x:row>
    <x:row r="1055">
      <x:c r="Z1055" t="str">
        <x:v>2014-03-26 11:43:33</x:v>
      </x:c>
      <x:c r="AA1055" t="n">
        <x:v>265</x:v>
      </x:c>
      <x:c r="AB1055" t="n">
        <x:v>3383</x:v>
      </x:c>
      <x:c r="AC1055" t="n">
        <x:v>16.7</x:v>
      </x:c>
      <x:c r="AD1055" t="n">
        <x:v>163</x:v>
      </x:c>
      <x:c r="AE1055" t="n">
        <x:v>1014</x:v>
      </x:c>
      <x:c r="AF1055" t="n">
        <x:v>3.9</x:v>
      </x:c>
      <x:c r="AG1055" t="n">
        <x:v>17.5</x:v>
      </x:c>
      <x:c r="AH1055" t="n">
        <x:v>0</x:v>
      </x:c>
      <x:c r="AJ1055" t="n">
        <x:v>415</x:v>
      </x:c>
    </x:row>
    <x:row r="1056">
      <x:c r="Z1056" t="str">
        <x:v>2014-03-26 11:43:34</x:v>
      </x:c>
      <x:c r="AA1056" t="n">
        <x:v>265</x:v>
      </x:c>
      <x:c r="AB1056" t="n">
        <x:v>3383</x:v>
      </x:c>
      <x:c r="AC1056" t="n">
        <x:v>16.7</x:v>
      </x:c>
      <x:c r="AD1056" t="n">
        <x:v>163</x:v>
      </x:c>
      <x:c r="AE1056" t="n">
        <x:v>1014</x:v>
      </x:c>
      <x:c r="AF1056" t="n">
        <x:v>3.9</x:v>
      </x:c>
      <x:c r="AG1056" t="n">
        <x:v>17.5</x:v>
      </x:c>
      <x:c r="AH1056" t="n">
        <x:v>0</x:v>
      </x:c>
      <x:c r="AJ1056" t="n">
        <x:v>419</x:v>
      </x:c>
    </x:row>
    <x:row r="1057">
      <x:c r="Z1057" t="str">
        <x:v>2014-03-26 11:43:35</x:v>
      </x:c>
      <x:c r="AA1057" t="n">
        <x:v>265</x:v>
      </x:c>
      <x:c r="AB1057" t="n">
        <x:v>3396</x:v>
      </x:c>
      <x:c r="AC1057" t="n">
        <x:v>16.7</x:v>
      </x:c>
      <x:c r="AD1057" t="n">
        <x:v>163</x:v>
      </x:c>
      <x:c r="AE1057" t="n">
        <x:v>1014</x:v>
      </x:c>
      <x:c r="AF1057" t="n">
        <x:v>3.8</x:v>
      </x:c>
      <x:c r="AG1057" t="n">
        <x:v>17.5</x:v>
      </x:c>
      <x:c r="AH1057" t="n">
        <x:v>0</x:v>
      </x:c>
      <x:c r="AJ1057" t="n">
        <x:v>417</x:v>
      </x:c>
    </x:row>
    <x:row r="1058">
      <x:c r="Z1058" t="str">
        <x:v>2014-03-26 11:43:36</x:v>
      </x:c>
      <x:c r="AA1058" t="n">
        <x:v>265</x:v>
      </x:c>
      <x:c r="AB1058" t="n">
        <x:v>3396</x:v>
      </x:c>
      <x:c r="AC1058" t="n">
        <x:v>16.7</x:v>
      </x:c>
      <x:c r="AD1058" t="n">
        <x:v>163</x:v>
      </x:c>
      <x:c r="AE1058" t="n">
        <x:v>1014</x:v>
      </x:c>
      <x:c r="AF1058" t="n">
        <x:v>3.8</x:v>
      </x:c>
      <x:c r="AG1058" t="n">
        <x:v>17.5</x:v>
      </x:c>
      <x:c r="AH1058" t="n">
        <x:v>0</x:v>
      </x:c>
      <x:c r="AJ1058" t="n">
        <x:v>412</x:v>
      </x:c>
    </x:row>
    <x:row r="1059">
      <x:c r="Z1059" t="str">
        <x:v>2014-03-26 11:43:37</x:v>
      </x:c>
      <x:c r="AA1059" t="n">
        <x:v>265</x:v>
      </x:c>
      <x:c r="AB1059" t="n">
        <x:v>3396</x:v>
      </x:c>
      <x:c r="AC1059" t="n">
        <x:v>16.7</x:v>
      </x:c>
      <x:c r="AD1059" t="n">
        <x:v>163</x:v>
      </x:c>
      <x:c r="AE1059" t="n">
        <x:v>1014</x:v>
      </x:c>
      <x:c r="AF1059" t="n">
        <x:v>3.6</x:v>
      </x:c>
      <x:c r="AG1059" t="n">
        <x:v>17.5</x:v>
      </x:c>
      <x:c r="AH1059" t="n">
        <x:v>0</x:v>
      </x:c>
      <x:c r="AJ1059" t="n">
        <x:v>415</x:v>
      </x:c>
    </x:row>
    <x:row r="1060">
      <x:c r="Z1060" t="str">
        <x:v>2014-03-26 11:43:38</x:v>
      </x:c>
      <x:c r="AA1060" t="n">
        <x:v>265</x:v>
      </x:c>
      <x:c r="AB1060" t="n">
        <x:v>3396</x:v>
      </x:c>
      <x:c r="AC1060" t="n">
        <x:v>16.7</x:v>
      </x:c>
      <x:c r="AD1060" t="n">
        <x:v>162</x:v>
      </x:c>
      <x:c r="AE1060" t="n">
        <x:v>1014</x:v>
      </x:c>
      <x:c r="AF1060" t="n">
        <x:v>3.5</x:v>
      </x:c>
      <x:c r="AG1060" t="n">
        <x:v>17.5</x:v>
      </x:c>
      <x:c r="AH1060" t="n">
        <x:v>0</x:v>
      </x:c>
      <x:c r="AJ1060" t="n">
        <x:v>419</x:v>
      </x:c>
    </x:row>
    <x:row r="1061">
      <x:c r="Z1061" t="str">
        <x:v>2014-03-26 11:43:39</x:v>
      </x:c>
      <x:c r="AA1061" t="n">
        <x:v>265</x:v>
      </x:c>
      <x:c r="AB1061" t="n">
        <x:v>3396</x:v>
      </x:c>
      <x:c r="AC1061" t="n">
        <x:v>16.5</x:v>
      </x:c>
      <x:c r="AD1061" t="n">
        <x:v>161</x:v>
      </x:c>
      <x:c r="AE1061" t="n">
        <x:v>1014</x:v>
      </x:c>
      <x:c r="AF1061" t="n">
        <x:v>3.3</x:v>
      </x:c>
      <x:c r="AG1061" t="n">
        <x:v>17.5</x:v>
      </x:c>
      <x:c r="AH1061" t="n">
        <x:v>0</x:v>
      </x:c>
      <x:c r="AJ1061" t="n">
        <x:v>416</x:v>
      </x:c>
    </x:row>
    <x:row r="1062">
      <x:c r="Z1062" t="str">
        <x:v>2014-03-26 11:43:40</x:v>
      </x:c>
      <x:c r="AA1062" t="n">
        <x:v>265</x:v>
      </x:c>
      <x:c r="AB1062" t="n">
        <x:v>3408</x:v>
      </x:c>
      <x:c r="AC1062" t="n">
        <x:v>16.5</x:v>
      </x:c>
      <x:c r="AD1062" t="n">
        <x:v>162</x:v>
      </x:c>
      <x:c r="AE1062" t="n">
        <x:v>1014</x:v>
      </x:c>
      <x:c r="AF1062" t="n">
        <x:v>3.2</x:v>
      </x:c>
      <x:c r="AG1062" t="n">
        <x:v>17.4</x:v>
      </x:c>
      <x:c r="AH1062" t="n">
        <x:v>0</x:v>
      </x:c>
      <x:c r="AJ1062" t="n">
        <x:v>418</x:v>
      </x:c>
    </x:row>
    <x:row r="1063">
      <x:c r="Z1063" t="str">
        <x:v>2014-03-26 11:43:41</x:v>
      </x:c>
      <x:c r="AA1063" t="n">
        <x:v>265</x:v>
      </x:c>
      <x:c r="AB1063" t="n">
        <x:v>3408</x:v>
      </x:c>
      <x:c r="AC1063" t="n">
        <x:v>16.5</x:v>
      </x:c>
      <x:c r="AD1063" t="n">
        <x:v>162</x:v>
      </x:c>
      <x:c r="AE1063" t="n">
        <x:v>1014</x:v>
      </x:c>
      <x:c r="AF1063" t="n">
        <x:v>3.2</x:v>
      </x:c>
      <x:c r="AG1063" t="n">
        <x:v>17.4</x:v>
      </x:c>
      <x:c r="AH1063" t="n">
        <x:v>0</x:v>
      </x:c>
      <x:c r="AJ1063" t="n">
        <x:v>414</x:v>
      </x:c>
    </x:row>
    <x:row r="1064">
      <x:c r="Z1064" t="str">
        <x:v>2014-03-26 11:43:42</x:v>
      </x:c>
      <x:c r="AA1064" t="n">
        <x:v>265</x:v>
      </x:c>
      <x:c r="AB1064" t="n">
        <x:v>3408</x:v>
      </x:c>
      <x:c r="AC1064" t="n">
        <x:v>16.5</x:v>
      </x:c>
      <x:c r="AD1064" t="n">
        <x:v>161</x:v>
      </x:c>
      <x:c r="AE1064" t="n">
        <x:v>1014</x:v>
      </x:c>
      <x:c r="AF1064" t="n">
        <x:v>2.9</x:v>
      </x:c>
      <x:c r="AG1064" t="n">
        <x:v>17.4</x:v>
      </x:c>
      <x:c r="AH1064" t="n">
        <x:v>0</x:v>
      </x:c>
      <x:c r="AJ1064" t="n">
        <x:v>410</x:v>
      </x:c>
    </x:row>
    <x:row r="1065">
      <x:c r="Z1065" t="str">
        <x:v>2014-03-26 11:43:43</x:v>
      </x:c>
      <x:c r="AA1065" t="n">
        <x:v>265</x:v>
      </x:c>
      <x:c r="AB1065" t="n">
        <x:v>3408</x:v>
      </x:c>
      <x:c r="AC1065" t="n">
        <x:v>16.5</x:v>
      </x:c>
      <x:c r="AD1065" t="n">
        <x:v>161</x:v>
      </x:c>
      <x:c r="AE1065" t="n">
        <x:v>1014</x:v>
      </x:c>
      <x:c r="AF1065" t="n">
        <x:v>2.8</x:v>
      </x:c>
      <x:c r="AG1065" t="n">
        <x:v>17.4</x:v>
      </x:c>
      <x:c r="AH1065" t="n">
        <x:v>0</x:v>
      </x:c>
      <x:c r="AJ1065" t="n">
        <x:v>422</x:v>
      </x:c>
    </x:row>
    <x:row r="1066">
      <x:c r="Z1066" t="str">
        <x:v>2014-03-26 11:43:44</x:v>
      </x:c>
      <x:c r="AA1066" t="n">
        <x:v>265</x:v>
      </x:c>
      <x:c r="AB1066" t="n">
        <x:v>3408</x:v>
      </x:c>
      <x:c r="AC1066" t="n">
        <x:v>16.5</x:v>
      </x:c>
      <x:c r="AD1066" t="n">
        <x:v>162</x:v>
      </x:c>
      <x:c r="AE1066" t="n">
        <x:v>1014</x:v>
      </x:c>
      <x:c r="AF1066" t="n">
        <x:v>2.7</x:v>
      </x:c>
      <x:c r="AG1066" t="n">
        <x:v>17.4</x:v>
      </x:c>
      <x:c r="AH1066" t="n">
        <x:v>0</x:v>
      </x:c>
      <x:c r="AJ1066" t="n">
        <x:v>418</x:v>
      </x:c>
    </x:row>
    <x:row r="1067">
      <x:c r="Z1067" t="str">
        <x:v>2014-03-26 11:43:45</x:v>
      </x:c>
      <x:c r="AA1067" t="n">
        <x:v>265</x:v>
      </x:c>
      <x:c r="AB1067" t="n">
        <x:v>3408</x:v>
      </x:c>
      <x:c r="AC1067" t="n">
        <x:v>16.5</x:v>
      </x:c>
      <x:c r="AD1067" t="n">
        <x:v>161</x:v>
      </x:c>
      <x:c r="AE1067" t="n">
        <x:v>1014</x:v>
      </x:c>
      <x:c r="AF1067" t="n">
        <x:v>2.7</x:v>
      </x:c>
      <x:c r="AG1067" t="n">
        <x:v>17.4</x:v>
      </x:c>
      <x:c r="AH1067" t="n">
        <x:v>0</x:v>
      </x:c>
      <x:c r="AJ1067" t="n">
        <x:v>416</x:v>
      </x:c>
    </x:row>
    <x:row r="1068">
      <x:c r="Z1068" t="str">
        <x:v>2014-03-26 11:43:46</x:v>
      </x:c>
      <x:c r="AA1068" t="n">
        <x:v>265</x:v>
      </x:c>
      <x:c r="AB1068" t="n">
        <x:v>3421</x:v>
      </x:c>
      <x:c r="AC1068" t="n">
        <x:v>16.5</x:v>
      </x:c>
      <x:c r="AD1068" t="n">
        <x:v>161</x:v>
      </x:c>
      <x:c r="AE1068" t="n">
        <x:v>1014</x:v>
      </x:c>
      <x:c r="AF1068" t="n">
        <x:v>2.6</x:v>
      </x:c>
      <x:c r="AG1068" t="n">
        <x:v>17.4</x:v>
      </x:c>
      <x:c r="AH1068" t="n">
        <x:v>0</x:v>
      </x:c>
      <x:c r="AJ1068" t="n">
        <x:v>417</x:v>
      </x:c>
    </x:row>
    <x:row r="1069">
      <x:c r="Z1069" t="str">
        <x:v>2014-03-26 11:43:47</x:v>
      </x:c>
      <x:c r="AA1069" t="n">
        <x:v>265</x:v>
      </x:c>
      <x:c r="AB1069" t="n">
        <x:v>3421</x:v>
      </x:c>
      <x:c r="AC1069" t="n">
        <x:v>16.5</x:v>
      </x:c>
      <x:c r="AD1069" t="n">
        <x:v>161</x:v>
      </x:c>
      <x:c r="AE1069" t="n">
        <x:v>1014</x:v>
      </x:c>
      <x:c r="AF1069" t="n">
        <x:v>2.6</x:v>
      </x:c>
      <x:c r="AG1069" t="n">
        <x:v>17.4</x:v>
      </x:c>
      <x:c r="AH1069" t="n">
        <x:v>0</x:v>
      </x:c>
      <x:c r="AJ1069" t="n">
        <x:v>414</x:v>
      </x:c>
    </x:row>
    <x:row r="1070">
      <x:c r="Z1070" t="str">
        <x:v>2014-03-26 11:43:48</x:v>
      </x:c>
      <x:c r="AA1070" t="n">
        <x:v>265</x:v>
      </x:c>
      <x:c r="AB1070" t="n">
        <x:v>3421</x:v>
      </x:c>
      <x:c r="AC1070" t="n">
        <x:v>16.5</x:v>
      </x:c>
      <x:c r="AD1070" t="n">
        <x:v>161</x:v>
      </x:c>
      <x:c r="AE1070" t="n">
        <x:v>1014</x:v>
      </x:c>
      <x:c r="AF1070" t="n">
        <x:v>2.5</x:v>
      </x:c>
      <x:c r="AG1070" t="n">
        <x:v>17.4</x:v>
      </x:c>
      <x:c r="AH1070" t="n">
        <x:v>0</x:v>
      </x:c>
      <x:c r="AJ1070" t="n">
        <x:v>420</x:v>
      </x:c>
    </x:row>
    <x:row r="1071">
      <x:c r="Z1071" t="str">
        <x:v>2014-03-26 11:43:49</x:v>
      </x:c>
      <x:c r="AA1071" t="n">
        <x:v>265</x:v>
      </x:c>
      <x:c r="AB1071" t="n">
        <x:v>3421</x:v>
      </x:c>
      <x:c r="AC1071" t="n">
        <x:v>16.2</x:v>
      </x:c>
      <x:c r="AD1071" t="n">
        <x:v>160</x:v>
      </x:c>
      <x:c r="AE1071" t="n">
        <x:v>1014</x:v>
      </x:c>
      <x:c r="AF1071" t="n">
        <x:v>2.5</x:v>
      </x:c>
      <x:c r="AG1071" t="n">
        <x:v>17.4</x:v>
      </x:c>
      <x:c r="AH1071" t="n">
        <x:v>0</x:v>
      </x:c>
      <x:c r="AJ1071" t="n">
        <x:v>417</x:v>
      </x:c>
    </x:row>
    <x:row r="1072">
      <x:c r="Z1072" t="str">
        <x:v>2014-03-26 11:43:50</x:v>
      </x:c>
      <x:c r="AA1072" t="n">
        <x:v>265</x:v>
      </x:c>
      <x:c r="AB1072" t="n">
        <x:v>3421</x:v>
      </x:c>
      <x:c r="AC1072" t="n">
        <x:v>16.2</x:v>
      </x:c>
      <x:c r="AD1072" t="n">
        <x:v>159</x:v>
      </x:c>
      <x:c r="AE1072" t="n">
        <x:v>1014</x:v>
      </x:c>
      <x:c r="AF1072" t="n">
        <x:v>2.5</x:v>
      </x:c>
      <x:c r="AG1072" t="n">
        <x:v>17.2</x:v>
      </x:c>
      <x:c r="AH1072" t="n">
        <x:v>0</x:v>
      </x:c>
      <x:c r="AJ1072" t="n">
        <x:v>422</x:v>
      </x:c>
    </x:row>
    <x:row r="1073">
      <x:c r="Z1073" t="str">
        <x:v>2014-03-26 11:43:51</x:v>
      </x:c>
      <x:c r="AA1073" t="n">
        <x:v>266</x:v>
      </x:c>
      <x:c r="AB1073" t="n">
        <x:v>3433</x:v>
      </x:c>
      <x:c r="AC1073" t="n">
        <x:v>16.2</x:v>
      </x:c>
      <x:c r="AD1073" t="n">
        <x:v>159</x:v>
      </x:c>
      <x:c r="AE1073" t="n">
        <x:v>1014</x:v>
      </x:c>
      <x:c r="AF1073" t="n">
        <x:v>2.5</x:v>
      </x:c>
      <x:c r="AG1073" t="n">
        <x:v>17.2</x:v>
      </x:c>
      <x:c r="AH1073" t="n">
        <x:v>0</x:v>
      </x:c>
      <x:c r="AJ1073" t="n">
        <x:v>419</x:v>
      </x:c>
    </x:row>
    <x:row r="1074">
      <x:c r="Z1074" t="str">
        <x:v>2014-03-26 11:43:52</x:v>
      </x:c>
      <x:c r="AA1074" t="n">
        <x:v>266</x:v>
      </x:c>
      <x:c r="AB1074" t="n">
        <x:v>3433</x:v>
      </x:c>
      <x:c r="AC1074" t="n">
        <x:v>16.2</x:v>
      </x:c>
      <x:c r="AD1074" t="n">
        <x:v>158</x:v>
      </x:c>
      <x:c r="AE1074" t="n">
        <x:v>1014</x:v>
      </x:c>
      <x:c r="AF1074" t="n">
        <x:v>2.5</x:v>
      </x:c>
      <x:c r="AG1074" t="n">
        <x:v>17.2</x:v>
      </x:c>
      <x:c r="AH1074" t="n">
        <x:v>0</x:v>
      </x:c>
      <x:c r="AJ1074" t="n">
        <x:v>421</x:v>
      </x:c>
    </x:row>
    <x:row r="1075">
      <x:c r="Z1075" t="str">
        <x:v>2014-03-26 11:43:53</x:v>
      </x:c>
      <x:c r="AA1075" t="n">
        <x:v>266</x:v>
      </x:c>
      <x:c r="AB1075" t="n">
        <x:v>3433</x:v>
      </x:c>
      <x:c r="AC1075" t="n">
        <x:v>16.2</x:v>
      </x:c>
      <x:c r="AD1075" t="n">
        <x:v>158</x:v>
      </x:c>
      <x:c r="AE1075" t="n">
        <x:v>1014</x:v>
      </x:c>
      <x:c r="AF1075" t="n">
        <x:v>2.5</x:v>
      </x:c>
      <x:c r="AG1075" t="n">
        <x:v>17.2</x:v>
      </x:c>
      <x:c r="AH1075" t="n">
        <x:v>0</x:v>
      </x:c>
      <x:c r="AJ1075" t="n">
        <x:v>425</x:v>
      </x:c>
    </x:row>
    <x:row r="1076">
      <x:c r="Z1076" t="str">
        <x:v>2014-03-26 11:43:54</x:v>
      </x:c>
      <x:c r="AA1076" t="n">
        <x:v>266</x:v>
      </x:c>
      <x:c r="AB1076" t="n">
        <x:v>3433</x:v>
      </x:c>
      <x:c r="AC1076" t="n">
        <x:v>16.2</x:v>
      </x:c>
      <x:c r="AD1076" t="n">
        <x:v>157</x:v>
      </x:c>
      <x:c r="AE1076" t="n">
        <x:v>1014</x:v>
      </x:c>
      <x:c r="AF1076" t="n">
        <x:v>2.5</x:v>
      </x:c>
      <x:c r="AG1076" t="n">
        <x:v>17.2</x:v>
      </x:c>
      <x:c r="AH1076" t="n">
        <x:v>0</x:v>
      </x:c>
      <x:c r="AJ1076" t="n">
        <x:v>424</x:v>
      </x:c>
    </x:row>
    <x:row r="1077">
      <x:c r="Z1077" t="str">
        <x:v>2014-03-26 11:43:55</x:v>
      </x:c>
      <x:c r="AA1077" t="n">
        <x:v>266</x:v>
      </x:c>
      <x:c r="AB1077" t="n">
        <x:v>3433</x:v>
      </x:c>
      <x:c r="AC1077" t="n">
        <x:v>16.2</x:v>
      </x:c>
      <x:c r="AD1077" t="n">
        <x:v>157</x:v>
      </x:c>
      <x:c r="AE1077" t="n">
        <x:v>1014</x:v>
      </x:c>
      <x:c r="AF1077" t="n">
        <x:v>2.5</x:v>
      </x:c>
      <x:c r="AG1077" t="n">
        <x:v>17.2</x:v>
      </x:c>
      <x:c r="AH1077" t="n">
        <x:v>0</x:v>
      </x:c>
      <x:c r="AJ1077" t="n">
        <x:v>423</x:v>
      </x:c>
    </x:row>
    <x:row r="1078">
      <x:c r="Z1078" t="str">
        <x:v>2014-03-26 11:43:56</x:v>
      </x:c>
      <x:c r="AA1078" t="n">
        <x:v>266</x:v>
      </x:c>
      <x:c r="AB1078" t="n">
        <x:v>3445</x:v>
      </x:c>
      <x:c r="AC1078" t="n">
        <x:v>16.2</x:v>
      </x:c>
      <x:c r="AD1078" t="n">
        <x:v>156</x:v>
      </x:c>
      <x:c r="AE1078" t="n">
        <x:v>1014</x:v>
      </x:c>
      <x:c r="AF1078" t="n">
        <x:v>2.5</x:v>
      </x:c>
      <x:c r="AG1078" t="n">
        <x:v>17.2</x:v>
      </x:c>
      <x:c r="AH1078" t="n">
        <x:v>0</x:v>
      </x:c>
      <x:c r="AJ1078" t="n">
        <x:v>423</x:v>
      </x:c>
    </x:row>
    <x:row r="1079">
      <x:c r="Z1079" t="str">
        <x:v>2014-03-26 11:43:57</x:v>
      </x:c>
      <x:c r="AA1079" t="n">
        <x:v>266</x:v>
      </x:c>
      <x:c r="AB1079" t="n">
        <x:v>3445</x:v>
      </x:c>
      <x:c r="AC1079" t="n">
        <x:v>16.2</x:v>
      </x:c>
      <x:c r="AD1079" t="n">
        <x:v>156</x:v>
      </x:c>
      <x:c r="AE1079" t="n">
        <x:v>1014</x:v>
      </x:c>
      <x:c r="AF1079" t="n">
        <x:v>2.5</x:v>
      </x:c>
      <x:c r="AG1079" t="n">
        <x:v>17.2</x:v>
      </x:c>
      <x:c r="AH1079" t="n">
        <x:v>0</x:v>
      </x:c>
      <x:c r="AJ1079" t="n">
        <x:v>420</x:v>
      </x:c>
    </x:row>
    <x:row r="1080">
      <x:c r="Z1080" t="str">
        <x:v>2014-03-26 11:43:58</x:v>
      </x:c>
      <x:c r="AA1080" t="n">
        <x:v>266</x:v>
      </x:c>
      <x:c r="AB1080" t="n">
        <x:v>3445</x:v>
      </x:c>
      <x:c r="AC1080" t="n">
        <x:v>16.2</x:v>
      </x:c>
      <x:c r="AD1080" t="n">
        <x:v>154</x:v>
      </x:c>
      <x:c r="AE1080" t="n">
        <x:v>1014</x:v>
      </x:c>
      <x:c r="AF1080" t="n">
        <x:v>2.5</x:v>
      </x:c>
      <x:c r="AG1080" t="n">
        <x:v>17.2</x:v>
      </x:c>
      <x:c r="AH1080" t="n">
        <x:v>0</x:v>
      </x:c>
      <x:c r="AJ1080" t="n">
        <x:v>424</x:v>
      </x:c>
    </x:row>
    <x:row r="1081">
      <x:c r="Z1081" t="str">
        <x:v>2014-03-26 11:43:59</x:v>
      </x:c>
      <x:c r="AA1081" t="n">
        <x:v>266</x:v>
      </x:c>
      <x:c r="AB1081" t="n">
        <x:v>3445</x:v>
      </x:c>
      <x:c r="AC1081" t="n">
        <x:v>15.2</x:v>
      </x:c>
      <x:c r="AD1081" t="n">
        <x:v>154</x:v>
      </x:c>
      <x:c r="AE1081" t="n">
        <x:v>1014</x:v>
      </x:c>
      <x:c r="AF1081" t="n">
        <x:v>2.5</x:v>
      </x:c>
      <x:c r="AG1081" t="n">
        <x:v>17.2</x:v>
      </x:c>
      <x:c r="AH1081" t="n">
        <x:v>0</x:v>
      </x:c>
      <x:c r="AJ1081" t="n">
        <x:v>424</x:v>
      </x:c>
    </x:row>
    <x:row r="1082">
      <x:c r="Z1082" t="str">
        <x:v>2014-03-26 11:44:00</x:v>
      </x:c>
      <x:c r="AA1082" t="n">
        <x:v>266</x:v>
      </x:c>
      <x:c r="AB1082" t="n">
        <x:v>3445</x:v>
      </x:c>
      <x:c r="AC1082" t="n">
        <x:v>15.2</x:v>
      </x:c>
      <x:c r="AD1082" t="n">
        <x:v>153</x:v>
      </x:c>
      <x:c r="AE1082" t="n">
        <x:v>1014</x:v>
      </x:c>
      <x:c r="AF1082" t="n">
        <x:v>2.5</x:v>
      </x:c>
      <x:c r="AG1082" t="n">
        <x:v>17.2</x:v>
      </x:c>
      <x:c r="AH1082" t="n">
        <x:v>0</x:v>
      </x:c>
      <x:c r="AJ1082" t="n">
        <x:v>425</x:v>
      </x:c>
    </x:row>
    <x:row r="1083">
      <x:c r="Z1083" t="str">
        <x:v>2014-03-26 11:44:01</x:v>
      </x:c>
      <x:c r="AA1083" t="n">
        <x:v>265</x:v>
      </x:c>
      <x:c r="AB1083" t="n">
        <x:v>3459</x:v>
      </x:c>
      <x:c r="AC1083" t="n">
        <x:v>15.2</x:v>
      </x:c>
      <x:c r="AD1083" t="n">
        <x:v>154</x:v>
      </x:c>
      <x:c r="AE1083" t="n">
        <x:v>1014</x:v>
      </x:c>
      <x:c r="AF1083" t="n">
        <x:v>2.5</x:v>
      </x:c>
      <x:c r="AG1083" t="n">
        <x:v>17.2</x:v>
      </x:c>
      <x:c r="AH1083" t="n">
        <x:v>0</x:v>
      </x:c>
      <x:c r="AJ1083" t="n">
        <x:v>423</x:v>
      </x:c>
    </x:row>
    <x:row r="1084">
      <x:c r="Z1084" t="str">
        <x:v>2014-03-26 11:44:02</x:v>
      </x:c>
      <x:c r="AA1084" t="n">
        <x:v>265</x:v>
      </x:c>
      <x:c r="AB1084" t="n">
        <x:v>3459</x:v>
      </x:c>
      <x:c r="AC1084" t="n">
        <x:v>15.2</x:v>
      </x:c>
      <x:c r="AD1084" t="n">
        <x:v>153</x:v>
      </x:c>
      <x:c r="AE1084" t="n">
        <x:v>1014</x:v>
      </x:c>
      <x:c r="AF1084" t="n">
        <x:v>2.5</x:v>
      </x:c>
      <x:c r="AG1084" t="n">
        <x:v>17.2</x:v>
      </x:c>
      <x:c r="AH1084" t="n">
        <x:v>0</x:v>
      </x:c>
      <x:c r="AJ1084" t="n">
        <x:v>421</x:v>
      </x:c>
    </x:row>
    <x:row r="1085">
      <x:c r="Z1085" t="str">
        <x:v>2014-03-26 11:44:03</x:v>
      </x:c>
      <x:c r="AA1085" t="n">
        <x:v>265</x:v>
      </x:c>
      <x:c r="AB1085" t="n">
        <x:v>3459</x:v>
      </x:c>
      <x:c r="AC1085" t="n">
        <x:v>15.2</x:v>
      </x:c>
      <x:c r="AD1085" t="n">
        <x:v>152</x:v>
      </x:c>
      <x:c r="AE1085" t="n">
        <x:v>1014</x:v>
      </x:c>
      <x:c r="AF1085" t="n">
        <x:v>2.5</x:v>
      </x:c>
      <x:c r="AG1085" t="n">
        <x:v>17.2</x:v>
      </x:c>
      <x:c r="AH1085" t="n">
        <x:v>0</x:v>
      </x:c>
      <x:c r="AJ1085" t="n">
        <x:v>417</x:v>
      </x:c>
    </x:row>
    <x:row r="1086">
      <x:c r="Z1086" t="str">
        <x:v>2014-03-26 11:44:04</x:v>
      </x:c>
      <x:c r="AA1086" t="n">
        <x:v>265</x:v>
      </x:c>
      <x:c r="AB1086" t="n">
        <x:v>3459</x:v>
      </x:c>
      <x:c r="AC1086" t="n">
        <x:v>15.2</x:v>
      </x:c>
      <x:c r="AD1086" t="n">
        <x:v>151</x:v>
      </x:c>
      <x:c r="AE1086" t="n">
        <x:v>1014</x:v>
      </x:c>
      <x:c r="AF1086" t="n">
        <x:v>2.5</x:v>
      </x:c>
      <x:c r="AG1086" t="n">
        <x:v>17.2</x:v>
      </x:c>
      <x:c r="AH1086" t="n">
        <x:v>0</x:v>
      </x:c>
      <x:c r="AJ1086" t="n">
        <x:v>389</x:v>
      </x:c>
    </x:row>
    <x:row r="1087">
      <x:c r="Z1087" t="str">
        <x:v>2014-03-26 11:44:05</x:v>
      </x:c>
      <x:c r="AA1087" t="n">
        <x:v>265</x:v>
      </x:c>
      <x:c r="AB1087" t="n">
        <x:v>3470</x:v>
      </x:c>
      <x:c r="AC1087" t="n">
        <x:v>15.2</x:v>
      </x:c>
      <x:c r="AD1087" t="n">
        <x:v>150</x:v>
      </x:c>
      <x:c r="AE1087" t="n">
        <x:v>1014</x:v>
      </x:c>
      <x:c r="AF1087" t="n">
        <x:v>2.6</x:v>
      </x:c>
      <x:c r="AG1087" t="n">
        <x:v>17.2</x:v>
      </x:c>
      <x:c r="AH1087" t="n">
        <x:v>0</x:v>
      </x:c>
      <x:c r="AJ1087" t="n">
        <x:v>458</x:v>
      </x:c>
    </x:row>
    <x:row r="1088">
      <x:c r="Z1088" t="str">
        <x:v>2014-03-26 11:44:06</x:v>
      </x:c>
      <x:c r="AA1088" t="n">
        <x:v>265</x:v>
      </x:c>
      <x:c r="AB1088" t="n">
        <x:v>3470</x:v>
      </x:c>
      <x:c r="AC1088" t="n">
        <x:v>15.2</x:v>
      </x:c>
      <x:c r="AD1088" t="n">
        <x:v>150</x:v>
      </x:c>
      <x:c r="AE1088" t="n">
        <x:v>1014</x:v>
      </x:c>
      <x:c r="AF1088" t="n">
        <x:v>2.6</x:v>
      </x:c>
      <x:c r="AG1088" t="n">
        <x:v>17.2</x:v>
      </x:c>
      <x:c r="AH1088" t="n">
        <x:v>0</x:v>
      </x:c>
      <x:c r="AJ1088" t="n">
        <x:v>427</x:v>
      </x:c>
    </x:row>
    <x:row r="1089">
      <x:c r="Z1089" t="str">
        <x:v>2014-03-26 11:44:07</x:v>
      </x:c>
      <x:c r="AA1089" t="n">
        <x:v>265</x:v>
      </x:c>
      <x:c r="AB1089" t="n">
        <x:v>3470</x:v>
      </x:c>
      <x:c r="AC1089" t="n">
        <x:v>15.2</x:v>
      </x:c>
      <x:c r="AD1089" t="n">
        <x:v>151</x:v>
      </x:c>
      <x:c r="AE1089" t="n">
        <x:v>1014</x:v>
      </x:c>
      <x:c r="AF1089" t="n">
        <x:v>2.6</x:v>
      </x:c>
      <x:c r="AG1089" t="n">
        <x:v>17.2</x:v>
      </x:c>
      <x:c r="AH1089" t="n">
        <x:v>0</x:v>
      </x:c>
      <x:c r="AJ1089" t="n">
        <x:v>423</x:v>
      </x:c>
    </x:row>
    <x:row r="1090">
      <x:c r="Z1090" t="str">
        <x:v>2014-03-26 11:44:08</x:v>
      </x:c>
      <x:c r="AA1090" t="n">
        <x:v>265</x:v>
      </x:c>
      <x:c r="AB1090" t="n">
        <x:v>3470</x:v>
      </x:c>
      <x:c r="AC1090" t="n">
        <x:v>15.2</x:v>
      </x:c>
      <x:c r="AD1090" t="n">
        <x:v>151</x:v>
      </x:c>
      <x:c r="AE1090" t="n">
        <x:v>1014</x:v>
      </x:c>
      <x:c r="AF1090" t="n">
        <x:v>2.6</x:v>
      </x:c>
      <x:c r="AG1090" t="n">
        <x:v>17.2</x:v>
      </x:c>
      <x:c r="AH1090" t="n">
        <x:v>0</x:v>
      </x:c>
      <x:c r="AJ1090" t="n">
        <x:v>417</x:v>
      </x:c>
    </x:row>
    <x:row r="1091">
      <x:c r="Z1091" t="str">
        <x:v>2014-03-26 11:44:09</x:v>
      </x:c>
      <x:c r="AA1091" t="n">
        <x:v>265</x:v>
      </x:c>
      <x:c r="AB1091" t="n">
        <x:v>3481</x:v>
      </x:c>
      <x:c r="AC1091" t="n">
        <x:v>14.4</x:v>
      </x:c>
      <x:c r="AD1091" t="n">
        <x:v>151</x:v>
      </x:c>
      <x:c r="AE1091" t="n">
        <x:v>1014</x:v>
      </x:c>
      <x:c r="AF1091" t="n">
        <x:v>2.6</x:v>
      </x:c>
      <x:c r="AG1091" t="n">
        <x:v>17.2</x:v>
      </x:c>
      <x:c r="AH1091" t="n">
        <x:v>0</x:v>
      </x:c>
      <x:c r="AJ1091" t="n">
        <x:v>418</x:v>
      </x:c>
    </x:row>
    <x:row r="1092">
      <x:c r="Z1092" t="str">
        <x:v>2014-03-26 11:44:10</x:v>
      </x:c>
      <x:c r="AA1092" t="n">
        <x:v>265</x:v>
      </x:c>
      <x:c r="AB1092" t="n">
        <x:v>3481</x:v>
      </x:c>
      <x:c r="AC1092" t="n">
        <x:v>14.4</x:v>
      </x:c>
      <x:c r="AD1092" t="n">
        <x:v>151</x:v>
      </x:c>
      <x:c r="AE1092" t="n">
        <x:v>1014</x:v>
      </x:c>
      <x:c r="AF1092" t="n">
        <x:v>2.6</x:v>
      </x:c>
      <x:c r="AG1092" t="n">
        <x:v>17.1</x:v>
      </x:c>
      <x:c r="AH1092" t="n">
        <x:v>0</x:v>
      </x:c>
      <x:c r="AJ1092" t="n">
        <x:v>380</x:v>
      </x:c>
    </x:row>
    <x:row r="1093">
      <x:c r="Z1093" t="str">
        <x:v>2014-03-26 11:44:11</x:v>
      </x:c>
      <x:c r="AA1093" t="n">
        <x:v>265</x:v>
      </x:c>
      <x:c r="AB1093" t="n">
        <x:v>3481</x:v>
      </x:c>
      <x:c r="AC1093" t="n">
        <x:v>14.4</x:v>
      </x:c>
      <x:c r="AD1093" t="n">
        <x:v>151</x:v>
      </x:c>
      <x:c r="AE1093" t="n">
        <x:v>1014</x:v>
      </x:c>
      <x:c r="AF1093" t="n">
        <x:v>2.6</x:v>
      </x:c>
      <x:c r="AG1093" t="n">
        <x:v>17.1</x:v>
      </x:c>
      <x:c r="AH1093" t="n">
        <x:v>0</x:v>
      </x:c>
      <x:c r="AJ1093" t="n">
        <x:v>460</x:v>
      </x:c>
    </x:row>
    <x:row r="1094">
      <x:c r="Z1094" t="str">
        <x:v>2014-03-26 11:44:12</x:v>
      </x:c>
      <x:c r="AA1094" t="n">
        <x:v>265</x:v>
      </x:c>
      <x:c r="AB1094" t="n">
        <x:v>3481</x:v>
      </x:c>
      <x:c r="AC1094" t="n">
        <x:v>14.4</x:v>
      </x:c>
      <x:c r="AD1094" t="n">
        <x:v>150</x:v>
      </x:c>
      <x:c r="AE1094" t="n">
        <x:v>1014</x:v>
      </x:c>
      <x:c r="AF1094" t="n">
        <x:v>2.6</x:v>
      </x:c>
      <x:c r="AG1094" t="n">
        <x:v>17.1</x:v>
      </x:c>
      <x:c r="AH1094" t="n">
        <x:v>0</x:v>
      </x:c>
      <x:c r="AJ1094" t="n">
        <x:v>421</x:v>
      </x:c>
    </x:row>
    <x:row r="1095">
      <x:c r="Z1095" t="str">
        <x:v>2014-03-26 11:44:13</x:v>
      </x:c>
      <x:c r="AA1095" t="n">
        <x:v>265</x:v>
      </x:c>
      <x:c r="AB1095" t="n">
        <x:v>3493</x:v>
      </x:c>
      <x:c r="AC1095" t="n">
        <x:v>14.4</x:v>
      </x:c>
      <x:c r="AD1095" t="n">
        <x:v>151</x:v>
      </x:c>
      <x:c r="AE1095" t="n">
        <x:v>1014</x:v>
      </x:c>
      <x:c r="AF1095" t="n">
        <x:v>2.6</x:v>
      </x:c>
      <x:c r="AG1095" t="n">
        <x:v>17.1</x:v>
      </x:c>
      <x:c r="AH1095" t="n">
        <x:v>0</x:v>
      </x:c>
      <x:c r="AJ1095" t="n">
        <x:v>415</x:v>
      </x:c>
    </x:row>
    <x:row r="1096">
      <x:c r="Z1096" t="str">
        <x:v>2014-03-26 11:44:14</x:v>
      </x:c>
      <x:c r="AA1096" t="n">
        <x:v>265</x:v>
      </x:c>
      <x:c r="AB1096" t="n">
        <x:v>3493</x:v>
      </x:c>
      <x:c r="AC1096" t="n">
        <x:v>14.4</x:v>
      </x:c>
      <x:c r="AD1096" t="n">
        <x:v>151</x:v>
      </x:c>
      <x:c r="AE1096" t="n">
        <x:v>1014</x:v>
      </x:c>
      <x:c r="AF1096" t="n">
        <x:v>2.6</x:v>
      </x:c>
      <x:c r="AG1096" t="n">
        <x:v>17.1</x:v>
      </x:c>
      <x:c r="AH1096" t="n">
        <x:v>0</x:v>
      </x:c>
      <x:c r="AJ1096" t="n">
        <x:v>413</x:v>
      </x:c>
    </x:row>
    <x:row r="1097">
      <x:c r="Z1097" t="str">
        <x:v>2014-03-26 11:44:15</x:v>
      </x:c>
      <x:c r="AA1097" t="n">
        <x:v>265</x:v>
      </x:c>
      <x:c r="AB1097" t="n">
        <x:v>3493</x:v>
      </x:c>
      <x:c r="AC1097" t="n">
        <x:v>14.4</x:v>
      </x:c>
      <x:c r="AD1097" t="n">
        <x:v>151</x:v>
      </x:c>
      <x:c r="AE1097" t="n">
        <x:v>1014</x:v>
      </x:c>
      <x:c r="AF1097" t="n">
        <x:v>2.6</x:v>
      </x:c>
      <x:c r="AG1097" t="n">
        <x:v>17.1</x:v>
      </x:c>
      <x:c r="AH1097" t="n">
        <x:v>0</x:v>
      </x:c>
      <x:c r="AJ1097" t="n">
        <x:v>419</x:v>
      </x:c>
    </x:row>
    <x:row r="1098">
      <x:c r="Z1098" t="str">
        <x:v>2014-03-26 11:44:16</x:v>
      </x:c>
      <x:c r="AA1098" t="n">
        <x:v>265</x:v>
      </x:c>
      <x:c r="AB1098" t="n">
        <x:v>3493</x:v>
      </x:c>
      <x:c r="AC1098" t="n">
        <x:v>14.4</x:v>
      </x:c>
      <x:c r="AD1098" t="n">
        <x:v>151</x:v>
      </x:c>
      <x:c r="AE1098" t="n">
        <x:v>1014</x:v>
      </x:c>
      <x:c r="AF1098" t="n">
        <x:v>2.6</x:v>
      </x:c>
      <x:c r="AG1098" t="n">
        <x:v>17.1</x:v>
      </x:c>
      <x:c r="AH1098" t="n">
        <x:v>0</x:v>
      </x:c>
      <x:c r="AJ1098" t="n">
        <x:v>409</x:v>
      </x:c>
    </x:row>
    <x:row r="1099">
      <x:c r="Z1099" t="str">
        <x:v>2014-03-26 11:44:17</x:v>
      </x:c>
      <x:c r="AA1099" t="n">
        <x:v>265</x:v>
      </x:c>
      <x:c r="AB1099" t="n">
        <x:v>3493</x:v>
      </x:c>
      <x:c r="AC1099" t="n">
        <x:v>14.4</x:v>
      </x:c>
      <x:c r="AD1099" t="n">
        <x:v>151</x:v>
      </x:c>
      <x:c r="AE1099" t="n">
        <x:v>1014</x:v>
      </x:c>
      <x:c r="AF1099" t="n">
        <x:v>2.6</x:v>
      </x:c>
      <x:c r="AG1099" t="n">
        <x:v>17.1</x:v>
      </x:c>
      <x:c r="AH1099" t="n">
        <x:v>0</x:v>
      </x:c>
      <x:c r="AJ1099" t="n">
        <x:v>421</x:v>
      </x:c>
    </x:row>
    <x:row r="1100">
      <x:c r="Z1100" t="str">
        <x:v>2014-03-26 11:44:18</x:v>
      </x:c>
      <x:c r="AA1100" t="n">
        <x:v>265</x:v>
      </x:c>
      <x:c r="AB1100" t="n">
        <x:v>3506</x:v>
      </x:c>
      <x:c r="AC1100" t="n">
        <x:v>14.4</x:v>
      </x:c>
      <x:c r="AD1100" t="n">
        <x:v>151</x:v>
      </x:c>
      <x:c r="AE1100" t="n">
        <x:v>1014</x:v>
      </x:c>
      <x:c r="AF1100" t="n">
        <x:v>2.7</x:v>
      </x:c>
      <x:c r="AG1100" t="n">
        <x:v>17.1</x:v>
      </x:c>
      <x:c r="AH1100" t="n">
        <x:v>0</x:v>
      </x:c>
      <x:c r="AJ1100" t="n">
        <x:v>423</x:v>
      </x:c>
    </x:row>
    <x:row r="1101">
      <x:c r="Z1101" t="str">
        <x:v>2014-03-26 11:44:19</x:v>
      </x:c>
      <x:c r="AA1101" t="n">
        <x:v>265</x:v>
      </x:c>
      <x:c r="AB1101" t="n">
        <x:v>3506</x:v>
      </x:c>
      <x:c r="AC1101" t="n">
        <x:v>14.1</x:v>
      </x:c>
      <x:c r="AD1101" t="n">
        <x:v>150</x:v>
      </x:c>
      <x:c r="AE1101" t="n">
        <x:v>1014</x:v>
      </x:c>
      <x:c r="AF1101" t="n">
        <x:v>2.7</x:v>
      </x:c>
      <x:c r="AG1101" t="n">
        <x:v>17.1</x:v>
      </x:c>
      <x:c r="AH1101" t="n">
        <x:v>0</x:v>
      </x:c>
      <x:c r="AJ1101" t="n">
        <x:v>415</x:v>
      </x:c>
    </x:row>
    <x:row r="1102">
      <x:c r="Z1102" t="str">
        <x:v>2014-03-26 11:44:20</x:v>
      </x:c>
      <x:c r="AA1102" t="n">
        <x:v>265</x:v>
      </x:c>
      <x:c r="AB1102" t="n">
        <x:v>3506</x:v>
      </x:c>
      <x:c r="AC1102" t="n">
        <x:v>14.1</x:v>
      </x:c>
      <x:c r="AD1102" t="n">
        <x:v>150</x:v>
      </x:c>
      <x:c r="AE1102" t="n">
        <x:v>1014</x:v>
      </x:c>
      <x:c r="AF1102" t="n">
        <x:v>2.7</x:v>
      </x:c>
      <x:c r="AG1102" t="n">
        <x:v>17</x:v>
      </x:c>
      <x:c r="AH1102" t="n">
        <x:v>0</x:v>
      </x:c>
      <x:c r="AJ1102" t="n">
        <x:v>417</x:v>
      </x:c>
    </x:row>
    <x:row r="1103">
      <x:c r="Z1103" t="str">
        <x:v>2014-03-26 11:44:21</x:v>
      </x:c>
      <x:c r="AA1103" t="n">
        <x:v>264</x:v>
      </x:c>
      <x:c r="AB1103" t="n">
        <x:v>3506</x:v>
      </x:c>
      <x:c r="AC1103" t="n">
        <x:v>14.1</x:v>
      </x:c>
      <x:c r="AD1103" t="n">
        <x:v>150</x:v>
      </x:c>
      <x:c r="AE1103" t="n">
        <x:v>1014</x:v>
      </x:c>
      <x:c r="AF1103" t="n">
        <x:v>2.7</x:v>
      </x:c>
      <x:c r="AG1103" t="n">
        <x:v>17</x:v>
      </x:c>
      <x:c r="AH1103" t="n">
        <x:v>0</x:v>
      </x:c>
      <x:c r="AJ1103" t="n">
        <x:v>410</x:v>
      </x:c>
    </x:row>
    <x:row r="1104">
      <x:c r="Z1104" t="str">
        <x:v>2014-03-26 11:44:22</x:v>
      </x:c>
      <x:c r="AA1104" t="n">
        <x:v>264</x:v>
      </x:c>
      <x:c r="AB1104" t="n">
        <x:v>3518</x:v>
      </x:c>
      <x:c r="AC1104" t="n">
        <x:v>14.1</x:v>
      </x:c>
      <x:c r="AD1104" t="n">
        <x:v>150</x:v>
      </x:c>
      <x:c r="AE1104" t="n">
        <x:v>1014</x:v>
      </x:c>
      <x:c r="AF1104" t="n">
        <x:v>2.7</x:v>
      </x:c>
      <x:c r="AG1104" t="n">
        <x:v>17</x:v>
      </x:c>
      <x:c r="AH1104" t="n">
        <x:v>0</x:v>
      </x:c>
      <x:c r="AJ1104" t="n">
        <x:v>418</x:v>
      </x:c>
    </x:row>
    <x:row r="1105">
      <x:c r="Z1105" t="str">
        <x:v>2014-03-26 11:44:23</x:v>
      </x:c>
      <x:c r="AA1105" t="n">
        <x:v>264</x:v>
      </x:c>
      <x:c r="AB1105" t="n">
        <x:v>3518</x:v>
      </x:c>
      <x:c r="AC1105" t="n">
        <x:v>14.1</x:v>
      </x:c>
      <x:c r="AD1105" t="n">
        <x:v>150</x:v>
      </x:c>
      <x:c r="AE1105" t="n">
        <x:v>1014</x:v>
      </x:c>
      <x:c r="AF1105" t="n">
        <x:v>2.7</x:v>
      </x:c>
      <x:c r="AG1105" t="n">
        <x:v>17</x:v>
      </x:c>
      <x:c r="AH1105" t="n">
        <x:v>0</x:v>
      </x:c>
      <x:c r="AJ1105" t="n">
        <x:v>417</x:v>
      </x:c>
    </x:row>
    <x:row r="1106">
      <x:c r="Z1106" t="str">
        <x:v>2014-03-26 11:44:24</x:v>
      </x:c>
      <x:c r="AA1106" t="n">
        <x:v>264</x:v>
      </x:c>
      <x:c r="AB1106" t="n">
        <x:v>3518</x:v>
      </x:c>
      <x:c r="AC1106" t="n">
        <x:v>14.1</x:v>
      </x:c>
      <x:c r="AD1106" t="n">
        <x:v>150</x:v>
      </x:c>
      <x:c r="AE1106" t="n">
        <x:v>1014</x:v>
      </x:c>
      <x:c r="AF1106" t="n">
        <x:v>2.7</x:v>
      </x:c>
      <x:c r="AG1106" t="n">
        <x:v>17</x:v>
      </x:c>
      <x:c r="AH1106" t="n">
        <x:v>0</x:v>
      </x:c>
      <x:c r="AJ1106" t="n">
        <x:v>422</x:v>
      </x:c>
    </x:row>
    <x:row r="1107">
      <x:c r="Z1107" t="str">
        <x:v>2014-03-26 11:44:25</x:v>
      </x:c>
      <x:c r="AA1107" t="n">
        <x:v>264</x:v>
      </x:c>
      <x:c r="AB1107" t="n">
        <x:v>3518</x:v>
      </x:c>
      <x:c r="AC1107" t="n">
        <x:v>14.1</x:v>
      </x:c>
      <x:c r="AD1107" t="n">
        <x:v>150</x:v>
      </x:c>
      <x:c r="AE1107" t="n">
        <x:v>1014</x:v>
      </x:c>
      <x:c r="AF1107" t="n">
        <x:v>2.7</x:v>
      </x:c>
      <x:c r="AG1107" t="n">
        <x:v>17</x:v>
      </x:c>
      <x:c r="AH1107" t="n">
        <x:v>0</x:v>
      </x:c>
      <x:c r="AJ1107" t="n">
        <x:v>412</x:v>
      </x:c>
    </x:row>
    <x:row r="1108">
      <x:c r="Z1108" t="str">
        <x:v>2014-03-26 11:44:26</x:v>
      </x:c>
      <x:c r="AA1108" t="n">
        <x:v>264</x:v>
      </x:c>
      <x:c r="AB1108" t="n">
        <x:v>3529</x:v>
      </x:c>
      <x:c r="AC1108" t="n">
        <x:v>14.1</x:v>
      </x:c>
      <x:c r="AD1108" t="n">
        <x:v>150</x:v>
      </x:c>
      <x:c r="AE1108" t="n">
        <x:v>1014</x:v>
      </x:c>
      <x:c r="AF1108" t="n">
        <x:v>2.7</x:v>
      </x:c>
      <x:c r="AG1108" t="n">
        <x:v>17</x:v>
      </x:c>
      <x:c r="AH1108" t="n">
        <x:v>0</x:v>
      </x:c>
      <x:c r="AJ1108" t="n">
        <x:v>418</x:v>
      </x:c>
    </x:row>
    <x:row r="1109">
      <x:c r="Z1109" t="str">
        <x:v>2014-03-26 11:44:27</x:v>
      </x:c>
      <x:c r="AA1109" t="n">
        <x:v>264</x:v>
      </x:c>
      <x:c r="AB1109" t="n">
        <x:v>3529</x:v>
      </x:c>
      <x:c r="AC1109" t="n">
        <x:v>14.1</x:v>
      </x:c>
      <x:c r="AD1109" t="n">
        <x:v>150</x:v>
      </x:c>
      <x:c r="AE1109" t="n">
        <x:v>1014</x:v>
      </x:c>
      <x:c r="AF1109" t="n">
        <x:v>2.7</x:v>
      </x:c>
      <x:c r="AG1109" t="n">
        <x:v>17</x:v>
      </x:c>
      <x:c r="AH1109" t="n">
        <x:v>-0.1</x:v>
      </x:c>
      <x:c r="AJ1109" t="n">
        <x:v>411</x:v>
      </x:c>
    </x:row>
    <x:row r="1110">
      <x:c r="Z1110" t="str">
        <x:v>2014-03-26 11:44:28</x:v>
      </x:c>
      <x:c r="AA1110" t="n">
        <x:v>264</x:v>
      </x:c>
      <x:c r="AB1110" t="n">
        <x:v>3529</x:v>
      </x:c>
      <x:c r="AC1110" t="n">
        <x:v>14.1</x:v>
      </x:c>
      <x:c r="AD1110" t="n">
        <x:v>150</x:v>
      </x:c>
      <x:c r="AE1110" t="n">
        <x:v>1014</x:v>
      </x:c>
      <x:c r="AF1110" t="n">
        <x:v>2.7</x:v>
      </x:c>
      <x:c r="AG1110" t="n">
        <x:v>17</x:v>
      </x:c>
      <x:c r="AH1110" t="n">
        <x:v>-0.1</x:v>
      </x:c>
      <x:c r="AJ1110" t="n">
        <x:v>419</x:v>
      </x:c>
    </x:row>
    <x:row r="1111">
      <x:c r="Z1111" t="str">
        <x:v>2014-03-26 11:44:29</x:v>
      </x:c>
      <x:c r="AA1111" t="n">
        <x:v>264</x:v>
      </x:c>
      <x:c r="AB1111" t="n">
        <x:v>3529</x:v>
      </x:c>
      <x:c r="AC1111" t="n">
        <x:v>13.8</x:v>
      </x:c>
      <x:c r="AD1111" t="n">
        <x:v>150</x:v>
      </x:c>
      <x:c r="AE1111" t="n">
        <x:v>1014</x:v>
      </x:c>
      <x:c r="AF1111" t="n">
        <x:v>2.7</x:v>
      </x:c>
      <x:c r="AG1111" t="n">
        <x:v>17</x:v>
      </x:c>
      <x:c r="AH1111" t="n">
        <x:v>-0.1</x:v>
      </x:c>
      <x:c r="AJ1111" t="n">
        <x:v>423</x:v>
      </x:c>
    </x:row>
    <x:row r="1112">
      <x:c r="Z1112" t="str">
        <x:v>2014-03-26 11:44:30</x:v>
      </x:c>
      <x:c r="AA1112" t="n">
        <x:v>264</x:v>
      </x:c>
      <x:c r="AB1112" t="n">
        <x:v>3540</x:v>
      </x:c>
      <x:c r="AC1112" t="n">
        <x:v>13.8</x:v>
      </x:c>
      <x:c r="AD1112" t="n">
        <x:v>150</x:v>
      </x:c>
      <x:c r="AE1112" t="n">
        <x:v>1014</x:v>
      </x:c>
      <x:c r="AF1112" t="n">
        <x:v>2.7</x:v>
      </x:c>
      <x:c r="AG1112" t="n">
        <x:v>16.9</x:v>
      </x:c>
      <x:c r="AH1112" t="n">
        <x:v>-0.1</x:v>
      </x:c>
      <x:c r="AJ1112" t="n">
        <x:v>417</x:v>
      </x:c>
    </x:row>
    <x:row r="1113">
      <x:c r="Z1113" t="str">
        <x:v>2014-03-26 11:44:31</x:v>
      </x:c>
      <x:c r="AA1113" t="n">
        <x:v>265</x:v>
      </x:c>
      <x:c r="AB1113" t="n">
        <x:v>3540</x:v>
      </x:c>
      <x:c r="AC1113" t="n">
        <x:v>13.8</x:v>
      </x:c>
      <x:c r="AD1113" t="n">
        <x:v>150</x:v>
      </x:c>
      <x:c r="AE1113" t="n">
        <x:v>1014</x:v>
      </x:c>
      <x:c r="AF1113" t="n">
        <x:v>2.7</x:v>
      </x:c>
      <x:c r="AG1113" t="n">
        <x:v>16.9</x:v>
      </x:c>
      <x:c r="AH1113" t="n">
        <x:v>-0.1</x:v>
      </x:c>
      <x:c r="AJ1113" t="n">
        <x:v>416</x:v>
      </x:c>
    </x:row>
    <x:row r="1114">
      <x:c r="Z1114" t="str">
        <x:v>2014-03-26 11:44:32</x:v>
      </x:c>
      <x:c r="AA1114" t="n">
        <x:v>265</x:v>
      </x:c>
      <x:c r="AB1114" t="n">
        <x:v>3540</x:v>
      </x:c>
      <x:c r="AC1114" t="n">
        <x:v>13.8</x:v>
      </x:c>
      <x:c r="AD1114" t="n">
        <x:v>150</x:v>
      </x:c>
      <x:c r="AE1114" t="n">
        <x:v>1014</x:v>
      </x:c>
      <x:c r="AF1114" t="n">
        <x:v>2.7</x:v>
      </x:c>
      <x:c r="AG1114" t="n">
        <x:v>16.9</x:v>
      </x:c>
      <x:c r="AH1114" t="n">
        <x:v>-0.1</x:v>
      </x:c>
      <x:c r="AJ1114" t="n">
        <x:v>416</x:v>
      </x:c>
    </x:row>
    <x:row r="1115">
      <x:c r="Z1115" t="str">
        <x:v>2014-03-26 11:44:33</x:v>
      </x:c>
      <x:c r="AA1115" t="n">
        <x:v>265</x:v>
      </x:c>
      <x:c r="AB1115" t="n">
        <x:v>3540</x:v>
      </x:c>
      <x:c r="AC1115" t="n">
        <x:v>13.8</x:v>
      </x:c>
      <x:c r="AD1115" t="n">
        <x:v>150</x:v>
      </x:c>
      <x:c r="AE1115" t="n">
        <x:v>1014</x:v>
      </x:c>
      <x:c r="AF1115" t="n">
        <x:v>2.7</x:v>
      </x:c>
      <x:c r="AG1115" t="n">
        <x:v>16.9</x:v>
      </x:c>
      <x:c r="AH1115" t="n">
        <x:v>-0.1</x:v>
      </x:c>
      <x:c r="AJ1115" t="n">
        <x:v>418</x:v>
      </x:c>
    </x:row>
    <x:row r="1116">
      <x:c r="Z1116" t="str">
        <x:v>2014-03-26 11:44:34</x:v>
      </x:c>
      <x:c r="AA1116" t="n">
        <x:v>265</x:v>
      </x:c>
      <x:c r="AB1116" t="n">
        <x:v>3552</x:v>
      </x:c>
      <x:c r="AC1116" t="n">
        <x:v>13.8</x:v>
      </x:c>
      <x:c r="AD1116" t="n">
        <x:v>149</x:v>
      </x:c>
      <x:c r="AE1116" t="n">
        <x:v>1014</x:v>
      </x:c>
      <x:c r="AF1116" t="n">
        <x:v>2.8</x:v>
      </x:c>
      <x:c r="AG1116" t="n">
        <x:v>16.9</x:v>
      </x:c>
      <x:c r="AH1116" t="n">
        <x:v>-0.1</x:v>
      </x:c>
      <x:c r="AJ1116" t="n">
        <x:v>454</x:v>
      </x:c>
    </x:row>
    <x:row r="1117">
      <x:c r="Z1117" t="str">
        <x:v>2014-03-26 11:44:35</x:v>
      </x:c>
      <x:c r="AA1117" t="n">
        <x:v>265</x:v>
      </x:c>
      <x:c r="AB1117" t="n">
        <x:v>3552</x:v>
      </x:c>
      <x:c r="AC1117" t="n">
        <x:v>13.8</x:v>
      </x:c>
      <x:c r="AD1117" t="n">
        <x:v>150</x:v>
      </x:c>
      <x:c r="AE1117" t="n">
        <x:v>1014</x:v>
      </x:c>
      <x:c r="AF1117" t="n">
        <x:v>2.8</x:v>
      </x:c>
      <x:c r="AG1117" t="n">
        <x:v>16.9</x:v>
      </x:c>
      <x:c r="AH1117" t="n">
        <x:v>-0.1</x:v>
      </x:c>
      <x:c r="AJ1117" t="n">
        <x:v>383</x:v>
      </x:c>
    </x:row>
    <x:row r="1118">
      <x:c r="Z1118" t="str">
        <x:v>2014-03-26 11:44:36</x:v>
      </x:c>
      <x:c r="AA1118" t="n">
        <x:v>265</x:v>
      </x:c>
      <x:c r="AB1118" t="n">
        <x:v>3552</x:v>
      </x:c>
      <x:c r="AC1118" t="n">
        <x:v>13.8</x:v>
      </x:c>
      <x:c r="AD1118" t="n">
        <x:v>148</x:v>
      </x:c>
      <x:c r="AE1118" t="n">
        <x:v>1014</x:v>
      </x:c>
      <x:c r="AF1118" t="n">
        <x:v>2.8</x:v>
      </x:c>
      <x:c r="AG1118" t="n">
        <x:v>16.9</x:v>
      </x:c>
      <x:c r="AH1118" t="n">
        <x:v>-0.1</x:v>
      </x:c>
      <x:c r="AJ1118" t="n">
        <x:v>415</x:v>
      </x:c>
    </x:row>
    <x:row r="1119">
      <x:c r="Z1119" t="str">
        <x:v>2014-03-26 11:44:37</x:v>
      </x:c>
      <x:c r="AA1119" t="n">
        <x:v>265</x:v>
      </x:c>
      <x:c r="AB1119" t="n">
        <x:v>3552</x:v>
      </x:c>
      <x:c r="AC1119" t="n">
        <x:v>13.8</x:v>
      </x:c>
      <x:c r="AD1119" t="n">
        <x:v>149</x:v>
      </x:c>
      <x:c r="AE1119" t="n">
        <x:v>1014</x:v>
      </x:c>
      <x:c r="AF1119" t="n">
        <x:v>2.8</x:v>
      </x:c>
      <x:c r="AG1119" t="n">
        <x:v>16.9</x:v>
      </x:c>
      <x:c r="AH1119" t="n">
        <x:v>0</x:v>
      </x:c>
      <x:c r="AJ1119" t="n">
        <x:v>416</x:v>
      </x:c>
    </x:row>
    <x:row r="1120">
      <x:c r="Z1120" t="str">
        <x:v>2014-03-26 11:44:38</x:v>
      </x:c>
      <x:c r="AA1120" t="n">
        <x:v>265</x:v>
      </x:c>
      <x:c r="AB1120" t="n">
        <x:v>3564</x:v>
      </x:c>
      <x:c r="AC1120" t="n">
        <x:v>13.8</x:v>
      </x:c>
      <x:c r="AD1120" t="n">
        <x:v>149</x:v>
      </x:c>
      <x:c r="AE1120" t="n">
        <x:v>1014</x:v>
      </x:c>
      <x:c r="AF1120" t="n">
        <x:v>2.8</x:v>
      </x:c>
      <x:c r="AG1120" t="n">
        <x:v>16.9</x:v>
      </x:c>
      <x:c r="AH1120" t="n">
        <x:v>0</x:v>
      </x:c>
      <x:c r="AJ1120" t="n">
        <x:v>412</x:v>
      </x:c>
    </x:row>
    <x:row r="1121">
      <x:c r="Z1121" t="str">
        <x:v>2014-03-26 11:44:39</x:v>
      </x:c>
      <x:c r="AA1121" t="n">
        <x:v>265</x:v>
      </x:c>
      <x:c r="AB1121" t="n">
        <x:v>3564</x:v>
      </x:c>
      <x:c r="AC1121" t="n">
        <x:v>13.6</x:v>
      </x:c>
      <x:c r="AD1121" t="n">
        <x:v>148</x:v>
      </x:c>
      <x:c r="AE1121" t="n">
        <x:v>1014</x:v>
      </x:c>
      <x:c r="AF1121" t="n">
        <x:v>2.8</x:v>
      </x:c>
      <x:c r="AG1121" t="n">
        <x:v>16.9</x:v>
      </x:c>
      <x:c r="AH1121" t="n">
        <x:v>0</x:v>
      </x:c>
      <x:c r="AJ1121" t="n">
        <x:v>422</x:v>
      </x:c>
    </x:row>
    <x:row r="1122">
      <x:c r="Z1122" t="str">
        <x:v>2014-03-26 11:44:40</x:v>
      </x:c>
      <x:c r="AA1122" t="n">
        <x:v>265</x:v>
      </x:c>
      <x:c r="AB1122" t="n">
        <x:v>3564</x:v>
      </x:c>
      <x:c r="AC1122" t="n">
        <x:v>13.6</x:v>
      </x:c>
      <x:c r="AD1122" t="n">
        <x:v>149</x:v>
      </x:c>
      <x:c r="AE1122" t="n">
        <x:v>1014</x:v>
      </x:c>
      <x:c r="AF1122" t="n">
        <x:v>2.8</x:v>
      </x:c>
      <x:c r="AG1122" t="n">
        <x:v>16.9</x:v>
      </x:c>
      <x:c r="AH1122" t="n">
        <x:v>0</x:v>
      </x:c>
      <x:c r="AJ1122" t="n">
        <x:v>420</x:v>
      </x:c>
    </x:row>
    <x:row r="1123">
      <x:c r="Z1123" t="str">
        <x:v>2014-03-26 11:44:41</x:v>
      </x:c>
      <x:c r="AA1123" t="n">
        <x:v>265</x:v>
      </x:c>
      <x:c r="AB1123" t="n">
        <x:v>3573</x:v>
      </x:c>
      <x:c r="AC1123" t="n">
        <x:v>13.6</x:v>
      </x:c>
      <x:c r="AD1123" t="n">
        <x:v>149</x:v>
      </x:c>
      <x:c r="AE1123" t="n">
        <x:v>1014</x:v>
      </x:c>
      <x:c r="AF1123" t="n">
        <x:v>2.8</x:v>
      </x:c>
      <x:c r="AG1123" t="n">
        <x:v>16.9</x:v>
      </x:c>
      <x:c r="AH1123" t="n">
        <x:v>0</x:v>
      </x:c>
      <x:c r="AJ1123" t="n">
        <x:v>413</x:v>
      </x:c>
    </x:row>
    <x:row r="1124">
      <x:c r="Z1124" t="str">
        <x:v>2014-03-26 11:44:42</x:v>
      </x:c>
      <x:c r="AA1124" t="n">
        <x:v>265</x:v>
      </x:c>
      <x:c r="AB1124" t="n">
        <x:v>3573</x:v>
      </x:c>
      <x:c r="AC1124" t="n">
        <x:v>13.6</x:v>
      </x:c>
      <x:c r="AD1124" t="n">
        <x:v>149</x:v>
      </x:c>
      <x:c r="AE1124" t="n">
        <x:v>1014</x:v>
      </x:c>
      <x:c r="AF1124" t="n">
        <x:v>2.8</x:v>
      </x:c>
      <x:c r="AG1124" t="n">
        <x:v>16.9</x:v>
      </x:c>
      <x:c r="AH1124" t="n">
        <x:v>0</x:v>
      </x:c>
      <x:c r="AJ1124" t="n">
        <x:v>419</x:v>
      </x:c>
    </x:row>
    <x:row r="1125">
      <x:c r="Z1125" t="str">
        <x:v>2014-03-26 11:44:43</x:v>
      </x:c>
      <x:c r="AA1125" t="n">
        <x:v>265</x:v>
      </x:c>
      <x:c r="AB1125" t="n">
        <x:v>3573</x:v>
      </x:c>
      <x:c r="AC1125" t="n">
        <x:v>13.6</x:v>
      </x:c>
      <x:c r="AD1125" t="n">
        <x:v>149</x:v>
      </x:c>
      <x:c r="AE1125" t="n">
        <x:v>1014</x:v>
      </x:c>
      <x:c r="AF1125" t="n">
        <x:v>2.8</x:v>
      </x:c>
      <x:c r="AG1125" t="n">
        <x:v>16.9</x:v>
      </x:c>
      <x:c r="AH1125" t="n">
        <x:v>0</x:v>
      </x:c>
      <x:c r="AJ1125" t="n">
        <x:v>413</x:v>
      </x:c>
    </x:row>
    <x:row r="1126">
      <x:c r="Z1126" t="str">
        <x:v>2014-03-26 11:44:44</x:v>
      </x:c>
      <x:c r="AA1126" t="n">
        <x:v>265</x:v>
      </x:c>
      <x:c r="AB1126" t="n">
        <x:v>3582</x:v>
      </x:c>
      <x:c r="AC1126" t="n">
        <x:v>13.6</x:v>
      </x:c>
      <x:c r="AD1126" t="n">
        <x:v>149</x:v>
      </x:c>
      <x:c r="AE1126" t="n">
        <x:v>1014</x:v>
      </x:c>
      <x:c r="AF1126" t="n">
        <x:v>2.8</x:v>
      </x:c>
      <x:c r="AG1126" t="n">
        <x:v>16.9</x:v>
      </x:c>
      <x:c r="AH1126" t="n">
        <x:v>0</x:v>
      </x:c>
      <x:c r="AJ1126" t="n">
        <x:v>420</x:v>
      </x:c>
    </x:row>
    <x:row r="1127">
      <x:c r="Z1127" t="str">
        <x:v>2014-03-26 11:44:45</x:v>
      </x:c>
      <x:c r="AA1127" t="n">
        <x:v>265</x:v>
      </x:c>
      <x:c r="AB1127" t="n">
        <x:v>3582</x:v>
      </x:c>
      <x:c r="AC1127" t="n">
        <x:v>13.6</x:v>
      </x:c>
      <x:c r="AD1127" t="n">
        <x:v>148</x:v>
      </x:c>
      <x:c r="AE1127" t="n">
        <x:v>1014</x:v>
      </x:c>
      <x:c r="AF1127" t="n">
        <x:v>2.8</x:v>
      </x:c>
      <x:c r="AG1127" t="n">
        <x:v>16.9</x:v>
      </x:c>
      <x:c r="AH1127" t="n">
        <x:v>0</x:v>
      </x:c>
      <x:c r="AJ1127" t="n">
        <x:v>422</x:v>
      </x:c>
    </x:row>
    <x:row r="1128">
      <x:c r="Z1128" t="str">
        <x:v>2014-03-26 11:44:46</x:v>
      </x:c>
      <x:c r="AA1128" t="n">
        <x:v>265</x:v>
      </x:c>
      <x:c r="AB1128" t="n">
        <x:v>3582</x:v>
      </x:c>
      <x:c r="AC1128" t="n">
        <x:v>13.6</x:v>
      </x:c>
      <x:c r="AD1128" t="n">
        <x:v>148</x:v>
      </x:c>
      <x:c r="AE1128" t="n">
        <x:v>1014</x:v>
      </x:c>
      <x:c r="AF1128" t="n">
        <x:v>2.8</x:v>
      </x:c>
      <x:c r="AG1128" t="n">
        <x:v>16.9</x:v>
      </x:c>
      <x:c r="AH1128" t="n">
        <x:v>0</x:v>
      </x:c>
      <x:c r="AJ1128" t="n">
        <x:v>414</x:v>
      </x:c>
    </x:row>
    <x:row r="1129">
      <x:c r="Z1129" t="str">
        <x:v>2014-03-26 11:44:47</x:v>
      </x:c>
      <x:c r="AA1129" t="n">
        <x:v>265</x:v>
      </x:c>
      <x:c r="AB1129" t="n">
        <x:v>3592</x:v>
      </x:c>
      <x:c r="AC1129" t="n">
        <x:v>13.6</x:v>
      </x:c>
      <x:c r="AD1129" t="n">
        <x:v>148</x:v>
      </x:c>
      <x:c r="AE1129" t="n">
        <x:v>1014</x:v>
      </x:c>
      <x:c r="AF1129" t="n">
        <x:v>2.9</x:v>
      </x:c>
      <x:c r="AG1129" t="n">
        <x:v>16.9</x:v>
      </x:c>
      <x:c r="AH1129" t="n">
        <x:v>0</x:v>
      </x:c>
      <x:c r="AJ1129" t="n">
        <x:v>420</x:v>
      </x:c>
    </x:row>
    <x:row r="1130">
      <x:c r="Z1130" t="str">
        <x:v>2014-03-26 11:44:48</x:v>
      </x:c>
      <x:c r="AA1130" t="n">
        <x:v>265</x:v>
      </x:c>
      <x:c r="AB1130" t="n">
        <x:v>3592</x:v>
      </x:c>
      <x:c r="AC1130" t="n">
        <x:v>13.6</x:v>
      </x:c>
      <x:c r="AD1130" t="n">
        <x:v>148</x:v>
      </x:c>
      <x:c r="AE1130" t="n">
        <x:v>1014</x:v>
      </x:c>
      <x:c r="AF1130" t="n">
        <x:v>2.9</x:v>
      </x:c>
      <x:c r="AG1130" t="n">
        <x:v>16.9</x:v>
      </x:c>
      <x:c r="AH1130" t="n">
        <x:v>0</x:v>
      </x:c>
      <x:c r="AJ1130" t="n">
        <x:v>414</x:v>
      </x:c>
    </x:row>
    <x:row r="1131">
      <x:c r="Z1131" t="str">
        <x:v>2014-03-26 11:44:49</x:v>
      </x:c>
      <x:c r="AA1131" t="n">
        <x:v>265</x:v>
      </x:c>
      <x:c r="AB1131" t="n">
        <x:v>3592</x:v>
      </x:c>
      <x:c r="AC1131" t="n">
        <x:v>13.4</x:v>
      </x:c>
      <x:c r="AD1131" t="n">
        <x:v>148</x:v>
      </x:c>
      <x:c r="AE1131" t="n">
        <x:v>1014</x:v>
      </x:c>
      <x:c r="AF1131" t="n">
        <x:v>2.9</x:v>
      </x:c>
      <x:c r="AG1131" t="n">
        <x:v>16.9</x:v>
      </x:c>
      <x:c r="AH1131" t="n">
        <x:v>0</x:v>
      </x:c>
      <x:c r="AJ1131" t="n">
        <x:v>418</x:v>
      </x:c>
    </x:row>
    <x:row r="1132">
      <x:c r="Z1132" t="str">
        <x:v>2014-03-26 11:44:50</x:v>
      </x:c>
      <x:c r="AA1132" t="n">
        <x:v>265</x:v>
      </x:c>
      <x:c r="AB1132" t="n">
        <x:v>3601</x:v>
      </x:c>
      <x:c r="AC1132" t="n">
        <x:v>13.4</x:v>
      </x:c>
      <x:c r="AD1132" t="n">
        <x:v>148</x:v>
      </x:c>
      <x:c r="AE1132" t="n">
        <x:v>1014</x:v>
      </x:c>
      <x:c r="AF1132" t="n">
        <x:v>2.9</x:v>
      </x:c>
      <x:c r="AG1132" t="n">
        <x:v>16.8</x:v>
      </x:c>
      <x:c r="AH1132" t="n">
        <x:v>0</x:v>
      </x:c>
      <x:c r="AJ1132" t="n">
        <x:v>426</x:v>
      </x:c>
    </x:row>
    <x:row r="1133">
      <x:c r="Z1133" t="str">
        <x:v>2014-03-26 11:44:51</x:v>
      </x:c>
      <x:c r="AA1133" t="n">
        <x:v>265</x:v>
      </x:c>
      <x:c r="AB1133" t="n">
        <x:v>3601</x:v>
      </x:c>
      <x:c r="AC1133" t="n">
        <x:v>13.4</x:v>
      </x:c>
      <x:c r="AD1133" t="n">
        <x:v>148</x:v>
      </x:c>
      <x:c r="AE1133" t="n">
        <x:v>1014</x:v>
      </x:c>
      <x:c r="AF1133" t="n">
        <x:v>2.9</x:v>
      </x:c>
      <x:c r="AG1133" t="n">
        <x:v>16.8</x:v>
      </x:c>
      <x:c r="AH1133" t="n">
        <x:v>0</x:v>
      </x:c>
      <x:c r="AJ1133" t="n">
        <x:v>418</x:v>
      </x:c>
    </x:row>
    <x:row r="1134">
      <x:c r="Z1134" t="str">
        <x:v>2014-03-26 11:44:52</x:v>
      </x:c>
      <x:c r="AA1134" t="n">
        <x:v>265</x:v>
      </x:c>
      <x:c r="AB1134" t="n">
        <x:v>3601</x:v>
      </x:c>
      <x:c r="AC1134" t="n">
        <x:v>13.4</x:v>
      </x:c>
      <x:c r="AD1134" t="n">
        <x:v>148</x:v>
      </x:c>
      <x:c r="AE1134" t="n">
        <x:v>1014</x:v>
      </x:c>
      <x:c r="AF1134" t="n">
        <x:v>2.9</x:v>
      </x:c>
      <x:c r="AG1134" t="n">
        <x:v>16.8</x:v>
      </x:c>
      <x:c r="AH1134" t="n">
        <x:v>0</x:v>
      </x:c>
      <x:c r="AJ1134" t="n">
        <x:v>419</x:v>
      </x:c>
    </x:row>
    <x:row r="1135">
      <x:c r="Z1135" t="str">
        <x:v>2014-03-26 11:44:53</x:v>
      </x:c>
      <x:c r="AA1135" t="n">
        <x:v>265</x:v>
      </x:c>
      <x:c r="AB1135" t="n">
        <x:v>3611</x:v>
      </x:c>
      <x:c r="AC1135" t="n">
        <x:v>13.4</x:v>
      </x:c>
      <x:c r="AD1135" t="n">
        <x:v>149</x:v>
      </x:c>
      <x:c r="AE1135" t="n">
        <x:v>1014</x:v>
      </x:c>
      <x:c r="AF1135" t="n">
        <x:v>3</x:v>
      </x:c>
      <x:c r="AG1135" t="n">
        <x:v>16.8</x:v>
      </x:c>
      <x:c r="AH1135" t="n">
        <x:v>0</x:v>
      </x:c>
      <x:c r="AJ1135" t="n">
        <x:v>419</x:v>
      </x:c>
    </x:row>
    <x:row r="1136">
      <x:c r="Z1136" t="str">
        <x:v>2014-03-26 11:44:54</x:v>
      </x:c>
      <x:c r="AA1136" t="n">
        <x:v>265</x:v>
      </x:c>
      <x:c r="AB1136" t="n">
        <x:v>3611</x:v>
      </x:c>
      <x:c r="AC1136" t="n">
        <x:v>13.4</x:v>
      </x:c>
      <x:c r="AD1136" t="n">
        <x:v>149</x:v>
      </x:c>
      <x:c r="AE1136" t="n">
        <x:v>1014</x:v>
      </x:c>
      <x:c r="AF1136" t="n">
        <x:v>3</x:v>
      </x:c>
      <x:c r="AG1136" t="n">
        <x:v>16.8</x:v>
      </x:c>
      <x:c r="AH1136" t="n">
        <x:v>0</x:v>
      </x:c>
      <x:c r="AJ1136" t="n">
        <x:v>425</x:v>
      </x:c>
    </x:row>
    <x:row r="1137">
      <x:c r="Z1137" t="str">
        <x:v>2014-03-26 11:44:55</x:v>
      </x:c>
      <x:c r="AA1137" t="n">
        <x:v>265</x:v>
      </x:c>
      <x:c r="AB1137" t="n">
        <x:v>3611</x:v>
      </x:c>
      <x:c r="AC1137" t="n">
        <x:v>13.4</x:v>
      </x:c>
      <x:c r="AD1137" t="n">
        <x:v>148</x:v>
      </x:c>
      <x:c r="AE1137" t="n">
        <x:v>1014</x:v>
      </x:c>
      <x:c r="AF1137" t="n">
        <x:v>3</x:v>
      </x:c>
      <x:c r="AG1137" t="n">
        <x:v>16.8</x:v>
      </x:c>
      <x:c r="AH1137" t="n">
        <x:v>0</x:v>
      </x:c>
      <x:c r="AJ1137" t="n">
        <x:v>423</x:v>
      </x:c>
    </x:row>
    <x:row r="1138">
      <x:c r="Z1138" t="str">
        <x:v>2014-03-26 11:44:56</x:v>
      </x:c>
      <x:c r="AA1138" t="n">
        <x:v>265</x:v>
      </x:c>
      <x:c r="AB1138" t="n">
        <x:v>3621</x:v>
      </x:c>
      <x:c r="AC1138" t="n">
        <x:v>13.4</x:v>
      </x:c>
      <x:c r="AD1138" t="n">
        <x:v>149</x:v>
      </x:c>
      <x:c r="AE1138" t="n">
        <x:v>1014</x:v>
      </x:c>
      <x:c r="AF1138" t="n">
        <x:v>3</x:v>
      </x:c>
      <x:c r="AG1138" t="n">
        <x:v>16.8</x:v>
      </x:c>
      <x:c r="AH1138" t="n">
        <x:v>0</x:v>
      </x:c>
      <x:c r="AJ1138" t="n">
        <x:v>418</x:v>
      </x:c>
    </x:row>
    <x:row r="1139">
      <x:c r="Z1139" t="str">
        <x:v>2014-03-26 11:44:57</x:v>
      </x:c>
      <x:c r="AA1139" t="n">
        <x:v>265</x:v>
      </x:c>
      <x:c r="AB1139" t="n">
        <x:v>3621</x:v>
      </x:c>
      <x:c r="AC1139" t="n">
        <x:v>13.4</x:v>
      </x:c>
      <x:c r="AD1139" t="n">
        <x:v>149</x:v>
      </x:c>
      <x:c r="AE1139" t="n">
        <x:v>1014</x:v>
      </x:c>
      <x:c r="AF1139" t="n">
        <x:v>3</x:v>
      </x:c>
      <x:c r="AG1139" t="n">
        <x:v>16.8</x:v>
      </x:c>
      <x:c r="AH1139" t="n">
        <x:v>0</x:v>
      </x:c>
      <x:c r="AJ1139" t="n">
        <x:v>414</x:v>
      </x:c>
    </x:row>
    <x:row r="1140">
      <x:c r="Z1140" t="str">
        <x:v>2014-03-26 11:44:58</x:v>
      </x:c>
      <x:c r="AA1140" t="n">
        <x:v>265</x:v>
      </x:c>
      <x:c r="AB1140" t="n">
        <x:v>3621</x:v>
      </x:c>
      <x:c r="AC1140" t="n">
        <x:v>13.4</x:v>
      </x:c>
      <x:c r="AD1140" t="n">
        <x:v>149</x:v>
      </x:c>
      <x:c r="AE1140" t="n">
        <x:v>1014</x:v>
      </x:c>
      <x:c r="AF1140" t="n">
        <x:v>3</x:v>
      </x:c>
      <x:c r="AG1140" t="n">
        <x:v>16.8</x:v>
      </x:c>
      <x:c r="AH1140" t="n">
        <x:v>0</x:v>
      </x:c>
      <x:c r="AJ1140" t="n">
        <x:v>422</x:v>
      </x:c>
    </x:row>
    <x:row r="1141">
      <x:c r="Z1141" t="str">
        <x:v>2014-03-26 11:44:59</x:v>
      </x:c>
      <x:c r="AA1141" t="n">
        <x:v>265</x:v>
      </x:c>
      <x:c r="AB1141" t="n">
        <x:v>3630</x:v>
      </x:c>
      <x:c r="AC1141" t="n">
        <x:v>13.3</x:v>
      </x:c>
      <x:c r="AD1141" t="n">
        <x:v>148</x:v>
      </x:c>
      <x:c r="AE1141" t="n">
        <x:v>1014</x:v>
      </x:c>
      <x:c r="AF1141" t="n">
        <x:v>3</x:v>
      </x:c>
      <x:c r="AG1141" t="n">
        <x:v>16.8</x:v>
      </x:c>
      <x:c r="AH1141" t="n">
        <x:v>0</x:v>
      </x:c>
      <x:c r="AJ1141" t="n">
        <x:v>423</x:v>
      </x:c>
    </x:row>
    <x:row r="1142">
      <x:c r="Z1142" t="str">
        <x:v>2014-03-26 11:45:00</x:v>
      </x:c>
      <x:c r="AA1142" t="n">
        <x:v>265</x:v>
      </x:c>
      <x:c r="AB1142" t="n">
        <x:v>3630</x:v>
      </x:c>
      <x:c r="AC1142" t="n">
        <x:v>13.3</x:v>
      </x:c>
      <x:c r="AD1142" t="n">
        <x:v>148</x:v>
      </x:c>
      <x:c r="AE1142" t="n">
        <x:v>1014</x:v>
      </x:c>
      <x:c r="AF1142" t="n">
        <x:v>3</x:v>
      </x:c>
      <x:c r="AG1142" t="n">
        <x:v>16.8</x:v>
      </x:c>
      <x:c r="AH1142" t="n">
        <x:v>0</x:v>
      </x:c>
      <x:c r="AJ1142" t="n">
        <x:v>419</x:v>
      </x:c>
    </x:row>
    <x:row r="1143">
      <x:c r="Z1143" t="str">
        <x:v>2014-03-26 11:45:01</x:v>
      </x:c>
      <x:c r="AA1143" t="n">
        <x:v>262</x:v>
      </x:c>
      <x:c r="AB1143" t="n">
        <x:v>3630</x:v>
      </x:c>
      <x:c r="AC1143" t="n">
        <x:v>13.3</x:v>
      </x:c>
      <x:c r="AD1143" t="n">
        <x:v>148</x:v>
      </x:c>
      <x:c r="AE1143" t="n">
        <x:v>1014</x:v>
      </x:c>
      <x:c r="AF1143" t="n">
        <x:v>3</x:v>
      </x:c>
      <x:c r="AG1143" t="n">
        <x:v>16.8</x:v>
      </x:c>
      <x:c r="AH1143" t="n">
        <x:v>0</x:v>
      </x:c>
      <x:c r="AJ1143" t="n">
        <x:v>421</x:v>
      </x:c>
    </x:row>
    <x:row r="1144">
      <x:c r="Z1144" t="str">
        <x:v>2014-03-26 11:45:02</x:v>
      </x:c>
      <x:c r="AA1144" t="n">
        <x:v>262</x:v>
      </x:c>
      <x:c r="AB1144" t="n">
        <x:v>3640</x:v>
      </x:c>
      <x:c r="AC1144" t="n">
        <x:v>13.3</x:v>
      </x:c>
      <x:c r="AD1144" t="n">
        <x:v>148</x:v>
      </x:c>
      <x:c r="AE1144" t="n">
        <x:v>1014</x:v>
      </x:c>
      <x:c r="AF1144" t="n">
        <x:v>3</x:v>
      </x:c>
      <x:c r="AG1144" t="n">
        <x:v>16.8</x:v>
      </x:c>
      <x:c r="AH1144" t="n">
        <x:v>0</x:v>
      </x:c>
      <x:c r="AJ1144" t="n">
        <x:v>416</x:v>
      </x:c>
    </x:row>
    <x:row r="1145">
      <x:c r="Z1145" t="str">
        <x:v>2014-03-26 11:45:03</x:v>
      </x:c>
      <x:c r="AA1145" t="n">
        <x:v>262</x:v>
      </x:c>
      <x:c r="AB1145" t="n">
        <x:v>3640</x:v>
      </x:c>
      <x:c r="AC1145" t="n">
        <x:v>13.3</x:v>
      </x:c>
      <x:c r="AD1145" t="n">
        <x:v>148</x:v>
      </x:c>
      <x:c r="AE1145" t="n">
        <x:v>1014</x:v>
      </x:c>
      <x:c r="AF1145" t="n">
        <x:v>3</x:v>
      </x:c>
      <x:c r="AG1145" t="n">
        <x:v>16.8</x:v>
      </x:c>
      <x:c r="AH1145" t="n">
        <x:v>0</x:v>
      </x:c>
      <x:c r="AJ1145" t="n">
        <x:v>420</x:v>
      </x:c>
    </x:row>
    <x:row r="1146">
      <x:c r="Z1146" t="str">
        <x:v>2014-03-26 11:45:04</x:v>
      </x:c>
      <x:c r="AA1146" t="n">
        <x:v>262</x:v>
      </x:c>
      <x:c r="AB1146" t="n">
        <x:v>3640</x:v>
      </x:c>
      <x:c r="AC1146" t="n">
        <x:v>13.3</x:v>
      </x:c>
      <x:c r="AD1146" t="n">
        <x:v>148</x:v>
      </x:c>
      <x:c r="AE1146" t="n">
        <x:v>1014</x:v>
      </x:c>
      <x:c r="AF1146" t="n">
        <x:v>3</x:v>
      </x:c>
      <x:c r="AG1146" t="n">
        <x:v>16.8</x:v>
      </x:c>
      <x:c r="AH1146" t="n">
        <x:v>0</x:v>
      </x:c>
      <x:c r="AJ1146" t="n">
        <x:v>422</x:v>
      </x:c>
    </x:row>
    <x:row r="1147">
      <x:c r="Z1147" t="str">
        <x:v>2014-03-26 11:45:05</x:v>
      </x:c>
      <x:c r="AA1147" t="n">
        <x:v>262</x:v>
      </x:c>
      <x:c r="AB1147" t="n">
        <x:v>3640</x:v>
      </x:c>
      <x:c r="AC1147" t="n">
        <x:v>13.3</x:v>
      </x:c>
      <x:c r="AD1147" t="n">
        <x:v>148</x:v>
      </x:c>
      <x:c r="AE1147" t="n">
        <x:v>1014</x:v>
      </x:c>
      <x:c r="AF1147" t="n">
        <x:v>3</x:v>
      </x:c>
      <x:c r="AG1147" t="n">
        <x:v>16.7</x:v>
      </x:c>
      <x:c r="AH1147" t="n">
        <x:v>0</x:v>
      </x:c>
      <x:c r="AJ1147" t="n">
        <x:v>418</x:v>
      </x:c>
    </x:row>
    <x:row r="1148">
      <x:c r="Z1148" t="str">
        <x:v>2014-03-26 11:45:06</x:v>
      </x:c>
      <x:c r="AA1148" t="n">
        <x:v>263</x:v>
      </x:c>
      <x:c r="AB1148" t="n">
        <x:v>3651</x:v>
      </x:c>
      <x:c r="AC1148" t="n">
        <x:v>13.3</x:v>
      </x:c>
      <x:c r="AD1148" t="n">
        <x:v>148</x:v>
      </x:c>
      <x:c r="AE1148" t="n">
        <x:v>1014</x:v>
      </x:c>
      <x:c r="AF1148" t="n">
        <x:v>3</x:v>
      </x:c>
      <x:c r="AG1148" t="n">
        <x:v>16.7</x:v>
      </x:c>
      <x:c r="AH1148" t="n">
        <x:v>0</x:v>
      </x:c>
      <x:c r="AJ1148" t="n">
        <x:v>418</x:v>
      </x:c>
    </x:row>
    <x:row r="1149">
      <x:c r="Z1149" t="str">
        <x:v>2014-03-26 11:45:07</x:v>
      </x:c>
      <x:c r="AA1149" t="n">
        <x:v>263</x:v>
      </x:c>
      <x:c r="AB1149" t="n">
        <x:v>3651</x:v>
      </x:c>
      <x:c r="AC1149" t="n">
        <x:v>13.3</x:v>
      </x:c>
      <x:c r="AD1149" t="n">
        <x:v>147</x:v>
      </x:c>
      <x:c r="AE1149" t="n">
        <x:v>1014</x:v>
      </x:c>
      <x:c r="AF1149" t="n">
        <x:v>3</x:v>
      </x:c>
      <x:c r="AG1149" t="n">
        <x:v>16.7</x:v>
      </x:c>
      <x:c r="AH1149" t="n">
        <x:v>-0.1</x:v>
      </x:c>
      <x:c r="AJ1149" t="n">
        <x:v>416</x:v>
      </x:c>
    </x:row>
    <x:row r="1150">
      <x:c r="Z1150" t="str">
        <x:v>2014-03-26 11:45:08</x:v>
      </x:c>
      <x:c r="AA1150" t="n">
        <x:v>263</x:v>
      </x:c>
      <x:c r="AB1150" t="n">
        <x:v>3651</x:v>
      </x:c>
      <x:c r="AC1150" t="n">
        <x:v>13.3</x:v>
      </x:c>
      <x:c r="AD1150" t="n">
        <x:v>146</x:v>
      </x:c>
      <x:c r="AE1150" t="n">
        <x:v>1014</x:v>
      </x:c>
      <x:c r="AF1150" t="n">
        <x:v>3</x:v>
      </x:c>
      <x:c r="AG1150" t="n">
        <x:v>16.7</x:v>
      </x:c>
      <x:c r="AH1150" t="n">
        <x:v>-0.1</x:v>
      </x:c>
      <x:c r="AJ1150" t="n">
        <x:v>422</x:v>
      </x:c>
    </x:row>
    <x:row r="1151">
      <x:c r="Z1151" t="str">
        <x:v>2014-03-26 11:45:09</x:v>
      </x:c>
      <x:c r="AA1151" t="n">
        <x:v>263</x:v>
      </x:c>
      <x:c r="AB1151" t="n">
        <x:v>3651</x:v>
      </x:c>
      <x:c r="AC1151" t="n">
        <x:v>12.9</x:v>
      </x:c>
      <x:c r="AD1151" t="n">
        <x:v>146</x:v>
      </x:c>
      <x:c r="AE1151" t="n">
        <x:v>1014</x:v>
      </x:c>
      <x:c r="AF1151" t="n">
        <x:v>3</x:v>
      </x:c>
      <x:c r="AG1151" t="n">
        <x:v>16.7</x:v>
      </x:c>
      <x:c r="AH1151" t="n">
        <x:v>-0.1</x:v>
      </x:c>
      <x:c r="AJ1151" t="n">
        <x:v>419</x:v>
      </x:c>
    </x:row>
    <x:row r="1152">
      <x:c r="Z1152" t="str">
        <x:v>2014-03-26 11:45:10</x:v>
      </x:c>
      <x:c r="AA1152" t="n">
        <x:v>263</x:v>
      </x:c>
      <x:c r="AB1152" t="n">
        <x:v>3665</x:v>
      </x:c>
      <x:c r="AC1152" t="n">
        <x:v>12.9</x:v>
      </x:c>
      <x:c r="AD1152" t="n">
        <x:v>146</x:v>
      </x:c>
      <x:c r="AE1152" t="n">
        <x:v>1014</x:v>
      </x:c>
      <x:c r="AF1152" t="n">
        <x:v>3</x:v>
      </x:c>
      <x:c r="AG1152" t="n">
        <x:v>16.7</x:v>
      </x:c>
      <x:c r="AH1152" t="n">
        <x:v>-0.1</x:v>
      </x:c>
      <x:c r="AJ1152" t="n">
        <x:v>419</x:v>
      </x:c>
    </x:row>
    <x:row r="1153">
      <x:c r="Z1153" t="str">
        <x:v>2014-03-26 11:45:11</x:v>
      </x:c>
      <x:c r="AA1153" t="n">
        <x:v>261</x:v>
      </x:c>
      <x:c r="AB1153" t="n">
        <x:v>3665</x:v>
      </x:c>
      <x:c r="AC1153" t="n">
        <x:v>12.9</x:v>
      </x:c>
      <x:c r="AD1153" t="n">
        <x:v>146</x:v>
      </x:c>
      <x:c r="AE1153" t="n">
        <x:v>1014</x:v>
      </x:c>
      <x:c r="AF1153" t="n">
        <x:v>3</x:v>
      </x:c>
      <x:c r="AG1153" t="n">
        <x:v>16.7</x:v>
      </x:c>
      <x:c r="AH1153" t="n">
        <x:v>-0.1</x:v>
      </x:c>
      <x:c r="AJ1153" t="n">
        <x:v>413</x:v>
      </x:c>
    </x:row>
    <x:row r="1154">
      <x:c r="Z1154" t="str">
        <x:v>2014-03-26 11:45:12</x:v>
      </x:c>
      <x:c r="AA1154" t="n">
        <x:v>261</x:v>
      </x:c>
      <x:c r="AB1154" t="n">
        <x:v>3665</x:v>
      </x:c>
      <x:c r="AC1154" t="n">
        <x:v>12.9</x:v>
      </x:c>
      <x:c r="AD1154" t="n">
        <x:v>146</x:v>
      </x:c>
      <x:c r="AE1154" t="n">
        <x:v>1014</x:v>
      </x:c>
      <x:c r="AF1154" t="n">
        <x:v>3</x:v>
      </x:c>
      <x:c r="AG1154" t="n">
        <x:v>16.7</x:v>
      </x:c>
      <x:c r="AH1154" t="n">
        <x:v>-0.1</x:v>
      </x:c>
      <x:c r="AJ1154" t="n">
        <x:v>419</x:v>
      </x:c>
    </x:row>
    <x:row r="1155">
      <x:c r="Z1155" t="str">
        <x:v>2014-03-26 11:45:13</x:v>
      </x:c>
      <x:c r="AA1155" t="n">
        <x:v>261</x:v>
      </x:c>
      <x:c r="AB1155" t="n">
        <x:v>3665</x:v>
      </x:c>
      <x:c r="AC1155" t="n">
        <x:v>12.9</x:v>
      </x:c>
      <x:c r="AD1155" t="n">
        <x:v>145</x:v>
      </x:c>
      <x:c r="AE1155" t="n">
        <x:v>1014</x:v>
      </x:c>
      <x:c r="AF1155" t="n">
        <x:v>3</x:v>
      </x:c>
      <x:c r="AG1155" t="n">
        <x:v>16.7</x:v>
      </x:c>
      <x:c r="AH1155" t="n">
        <x:v>-0.1</x:v>
      </x:c>
      <x:c r="AJ1155" t="n">
        <x:v>419</x:v>
      </x:c>
    </x:row>
    <x:row r="1156">
      <x:c r="Z1156" t="str">
        <x:v>2014-03-26 11:45:14</x:v>
      </x:c>
      <x:c r="AA1156" t="n">
        <x:v>261</x:v>
      </x:c>
      <x:c r="AB1156" t="n">
        <x:v>3675</x:v>
      </x:c>
      <x:c r="AC1156" t="n">
        <x:v>12.9</x:v>
      </x:c>
      <x:c r="AD1156" t="n">
        <x:v>145</x:v>
      </x:c>
      <x:c r="AE1156" t="n">
        <x:v>1014</x:v>
      </x:c>
      <x:c r="AF1156" t="n">
        <x:v>3</x:v>
      </x:c>
      <x:c r="AG1156" t="n">
        <x:v>16.7</x:v>
      </x:c>
      <x:c r="AH1156" t="n">
        <x:v>-0.1</x:v>
      </x:c>
      <x:c r="AJ1156" t="n">
        <x:v>421</x:v>
      </x:c>
    </x:row>
    <x:row r="1157">
      <x:c r="Z1157" t="str">
        <x:v>2014-03-26 11:45:15</x:v>
      </x:c>
      <x:c r="AA1157" t="n">
        <x:v>261</x:v>
      </x:c>
      <x:c r="AB1157" t="n">
        <x:v>3675</x:v>
      </x:c>
      <x:c r="AC1157" t="n">
        <x:v>12.9</x:v>
      </x:c>
      <x:c r="AD1157" t="n">
        <x:v>145</x:v>
      </x:c>
      <x:c r="AE1157" t="n">
        <x:v>1014</x:v>
      </x:c>
      <x:c r="AF1157" t="n">
        <x:v>3</x:v>
      </x:c>
      <x:c r="AG1157" t="n">
        <x:v>16.7</x:v>
      </x:c>
      <x:c r="AH1157" t="n">
        <x:v>-0.1</x:v>
      </x:c>
      <x:c r="AJ1157" t="n">
        <x:v>417</x:v>
      </x:c>
    </x:row>
    <x:row r="1158">
      <x:c r="Z1158" t="str">
        <x:v>2014-03-26 11:45:16</x:v>
      </x:c>
      <x:c r="AA1158" t="n">
        <x:v>261</x:v>
      </x:c>
      <x:c r="AB1158" t="n">
        <x:v>3675</x:v>
      </x:c>
      <x:c r="AC1158" t="n">
        <x:v>12.9</x:v>
      </x:c>
      <x:c r="AD1158" t="n">
        <x:v>145</x:v>
      </x:c>
      <x:c r="AE1158" t="n">
        <x:v>1014</x:v>
      </x:c>
      <x:c r="AF1158" t="n">
        <x:v>3</x:v>
      </x:c>
      <x:c r="AG1158" t="n">
        <x:v>16.7</x:v>
      </x:c>
      <x:c r="AH1158" t="n">
        <x:v>-0.1</x:v>
      </x:c>
      <x:c r="AJ1158" t="n">
        <x:v>417</x:v>
      </x:c>
    </x:row>
    <x:row r="1159">
      <x:c r="Z1159" t="str">
        <x:v>2014-03-26 11:45:17</x:v>
      </x:c>
      <x:c r="AA1159" t="n">
        <x:v>261</x:v>
      </x:c>
      <x:c r="AB1159" t="n">
        <x:v>3683</x:v>
      </x:c>
      <x:c r="AC1159" t="n">
        <x:v>12.9</x:v>
      </x:c>
      <x:c r="AD1159" t="n">
        <x:v>145</x:v>
      </x:c>
      <x:c r="AE1159" t="n">
        <x:v>1014</x:v>
      </x:c>
      <x:c r="AF1159" t="n">
        <x:v>2.9</x:v>
      </x:c>
      <x:c r="AG1159" t="n">
        <x:v>16.7</x:v>
      </x:c>
      <x:c r="AH1159" t="n">
        <x:v>-0.2</x:v>
      </x:c>
      <x:c r="AJ1159" t="n">
        <x:v>421</x:v>
      </x:c>
    </x:row>
    <x:row r="1160">
      <x:c r="Z1160" t="str">
        <x:v>2014-03-26 11:45:18</x:v>
      </x:c>
      <x:c r="AA1160" t="n">
        <x:v>261</x:v>
      </x:c>
      <x:c r="AB1160" t="n">
        <x:v>3683</x:v>
      </x:c>
      <x:c r="AC1160" t="n">
        <x:v>12.9</x:v>
      </x:c>
      <x:c r="AD1160" t="n">
        <x:v>145</x:v>
      </x:c>
      <x:c r="AE1160" t="n">
        <x:v>1014</x:v>
      </x:c>
      <x:c r="AF1160" t="n">
        <x:v>2.9</x:v>
      </x:c>
      <x:c r="AG1160" t="n">
        <x:v>16.7</x:v>
      </x:c>
      <x:c r="AH1160" t="n">
        <x:v>-0.2</x:v>
      </x:c>
      <x:c r="AJ1160" t="n">
        <x:v>413</x:v>
      </x:c>
    </x:row>
    <x:row r="1161">
      <x:c r="Z1161" t="str">
        <x:v>2014-03-26 11:45:19</x:v>
      </x:c>
      <x:c r="AA1161" t="n">
        <x:v>261</x:v>
      </x:c>
      <x:c r="AB1161" t="n">
        <x:v>3683</x:v>
      </x:c>
      <x:c r="AC1161" t="n">
        <x:v>12.6</x:v>
      </x:c>
      <x:c r="AD1161" t="n">
        <x:v>145</x:v>
      </x:c>
      <x:c r="AE1161" t="n">
        <x:v>1014</x:v>
      </x:c>
      <x:c r="AF1161" t="n">
        <x:v>2.9</x:v>
      </x:c>
      <x:c r="AG1161" t="n">
        <x:v>16.7</x:v>
      </x:c>
      <x:c r="AH1161" t="n">
        <x:v>-0.2</x:v>
      </x:c>
      <x:c r="AJ1161" t="n">
        <x:v>431</x:v>
      </x:c>
    </x:row>
    <x:row r="1162">
      <x:c r="Z1162" t="str">
        <x:v>2014-03-26 11:45:20</x:v>
      </x:c>
      <x:c r="AA1162" t="n">
        <x:v>261</x:v>
      </x:c>
      <x:c r="AB1162" t="n">
        <x:v>3683</x:v>
      </x:c>
      <x:c r="AC1162" t="n">
        <x:v>12.6</x:v>
      </x:c>
      <x:c r="AD1162" t="n">
        <x:v>145</x:v>
      </x:c>
      <x:c r="AE1162" t="n">
        <x:v>1014</x:v>
      </x:c>
      <x:c r="AF1162" t="n">
        <x:v>3</x:v>
      </x:c>
      <x:c r="AG1162" t="n">
        <x:v>16.7</x:v>
      </x:c>
      <x:c r="AH1162" t="n">
        <x:v>-0.2</x:v>
      </x:c>
      <x:c r="AJ1162" t="n">
        <x:v>422</x:v>
      </x:c>
    </x:row>
    <x:row r="1163">
      <x:c r="Z1163" t="str">
        <x:v>2014-03-26 11:45:21</x:v>
      </x:c>
      <x:c r="AA1163" t="n">
        <x:v>260</x:v>
      </x:c>
      <x:c r="AB1163" t="n">
        <x:v>3695</x:v>
      </x:c>
      <x:c r="AC1163" t="n">
        <x:v>12.6</x:v>
      </x:c>
      <x:c r="AD1163" t="n">
        <x:v>145</x:v>
      </x:c>
      <x:c r="AE1163" t="n">
        <x:v>1014</x:v>
      </x:c>
      <x:c r="AF1163" t="n">
        <x:v>3</x:v>
      </x:c>
      <x:c r="AG1163" t="n">
        <x:v>16.7</x:v>
      </x:c>
      <x:c r="AH1163" t="n">
        <x:v>-0.2</x:v>
      </x:c>
      <x:c r="AJ1163" t="n">
        <x:v>420</x:v>
      </x:c>
    </x:row>
    <x:row r="1164">
      <x:c r="Z1164" t="str">
        <x:v>2014-03-26 11:45:22</x:v>
      </x:c>
      <x:c r="AA1164" t="n">
        <x:v>260</x:v>
      </x:c>
      <x:c r="AB1164" t="n">
        <x:v>3695</x:v>
      </x:c>
      <x:c r="AC1164" t="n">
        <x:v>12.6</x:v>
      </x:c>
      <x:c r="AD1164" t="n">
        <x:v>146</x:v>
      </x:c>
      <x:c r="AE1164" t="n">
        <x:v>1014</x:v>
      </x:c>
      <x:c r="AF1164" t="n">
        <x:v>3</x:v>
      </x:c>
      <x:c r="AG1164" t="n">
        <x:v>16.7</x:v>
      </x:c>
      <x:c r="AH1164" t="n">
        <x:v>-0.2</x:v>
      </x:c>
      <x:c r="AJ1164" t="n">
        <x:v>425</x:v>
      </x:c>
    </x:row>
    <x:row r="1165">
      <x:c r="Z1165" t="str">
        <x:v>2014-03-26 11:45:23</x:v>
      </x:c>
      <x:c r="AA1165" t="n">
        <x:v>260</x:v>
      </x:c>
      <x:c r="AB1165" t="n">
        <x:v>3695</x:v>
      </x:c>
      <x:c r="AC1165" t="n">
        <x:v>12.6</x:v>
      </x:c>
      <x:c r="AD1165" t="n">
        <x:v>146</x:v>
      </x:c>
      <x:c r="AE1165" t="n">
        <x:v>1014</x:v>
      </x:c>
      <x:c r="AF1165" t="n">
        <x:v>3</x:v>
      </x:c>
      <x:c r="AG1165" t="n">
        <x:v>16.7</x:v>
      </x:c>
      <x:c r="AH1165" t="n">
        <x:v>-0.2</x:v>
      </x:c>
      <x:c r="AJ1165" t="n">
        <x:v>417</x:v>
      </x:c>
    </x:row>
    <x:row r="1166">
      <x:c r="Z1166" t="str">
        <x:v>2014-03-26 11:45:24</x:v>
      </x:c>
      <x:c r="AA1166" t="n">
        <x:v>260</x:v>
      </x:c>
      <x:c r="AB1166" t="n">
        <x:v>3695</x:v>
      </x:c>
      <x:c r="AC1166" t="n">
        <x:v>12.6</x:v>
      </x:c>
      <x:c r="AD1166" t="n">
        <x:v>146</x:v>
      </x:c>
      <x:c r="AE1166" t="n">
        <x:v>1014</x:v>
      </x:c>
      <x:c r="AF1166" t="n">
        <x:v>3</x:v>
      </x:c>
      <x:c r="AG1166" t="n">
        <x:v>16.7</x:v>
      </x:c>
      <x:c r="AH1166" t="n">
        <x:v>-0.2</x:v>
      </x:c>
      <x:c r="AJ1166" t="n">
        <x:v>433</x:v>
      </x:c>
    </x:row>
    <x:row r="1167">
      <x:c r="Z1167" t="str">
        <x:v>2014-03-26 11:45:25</x:v>
      </x:c>
      <x:c r="AA1167" t="n">
        <x:v>260</x:v>
      </x:c>
      <x:c r="AB1167" t="n">
        <x:v>3707</x:v>
      </x:c>
      <x:c r="AC1167" t="n">
        <x:v>12.6</x:v>
      </x:c>
      <x:c r="AD1167" t="n">
        <x:v>146</x:v>
      </x:c>
      <x:c r="AE1167" t="n">
        <x:v>1014</x:v>
      </x:c>
      <x:c r="AF1167" t="n">
        <x:v>3</x:v>
      </x:c>
      <x:c r="AG1167" t="n">
        <x:v>16.7</x:v>
      </x:c>
      <x:c r="AH1167" t="n">
        <x:v>-0.2</x:v>
      </x:c>
      <x:c r="AJ1167" t="n">
        <x:v>426</x:v>
      </x:c>
    </x:row>
    <x:row r="1168">
      <x:c r="Z1168" t="str">
        <x:v>2014-03-26 11:45:26</x:v>
      </x:c>
      <x:c r="AA1168" t="n">
        <x:v>260</x:v>
      </x:c>
      <x:c r="AB1168" t="n">
        <x:v>3707</x:v>
      </x:c>
      <x:c r="AC1168" t="n">
        <x:v>12.6</x:v>
      </x:c>
      <x:c r="AD1168" t="n">
        <x:v>146</x:v>
      </x:c>
      <x:c r="AE1168" t="n">
        <x:v>1014</x:v>
      </x:c>
      <x:c r="AF1168" t="n">
        <x:v>3</x:v>
      </x:c>
      <x:c r="AG1168" t="n">
        <x:v>16.7</x:v>
      </x:c>
      <x:c r="AH1168" t="n">
        <x:v>-0.2</x:v>
      </x:c>
      <x:c r="AJ1168" t="n">
        <x:v>424</x:v>
      </x:c>
    </x:row>
    <x:row r="1169">
      <x:c r="Z1169" t="str">
        <x:v>2014-03-26 11:45:27</x:v>
      </x:c>
      <x:c r="AA1169" t="n">
        <x:v>260</x:v>
      </x:c>
      <x:c r="AB1169" t="n">
        <x:v>3707</x:v>
      </x:c>
      <x:c r="AC1169" t="n">
        <x:v>12.6</x:v>
      </x:c>
      <x:c r="AD1169" t="n">
        <x:v>146</x:v>
      </x:c>
      <x:c r="AE1169" t="n">
        <x:v>1014</x:v>
      </x:c>
      <x:c r="AF1169" t="n">
        <x:v>3</x:v>
      </x:c>
      <x:c r="AG1169" t="n">
        <x:v>16.7</x:v>
      </x:c>
      <x:c r="AH1169" t="n">
        <x:v>-0.2</x:v>
      </x:c>
      <x:c r="AJ1169" t="n">
        <x:v>425</x:v>
      </x:c>
    </x:row>
    <x:row r="1170">
      <x:c r="Z1170" t="str">
        <x:v>2014-03-26 11:45:28</x:v>
      </x:c>
      <x:c r="AA1170" t="n">
        <x:v>260</x:v>
      </x:c>
      <x:c r="AB1170" t="n">
        <x:v>3707</x:v>
      </x:c>
      <x:c r="AC1170" t="n">
        <x:v>12.6</x:v>
      </x:c>
      <x:c r="AD1170" t="n">
        <x:v>147</x:v>
      </x:c>
      <x:c r="AE1170" t="n">
        <x:v>1014</x:v>
      </x:c>
      <x:c r="AF1170" t="n">
        <x:v>3</x:v>
      </x:c>
      <x:c r="AG1170" t="n">
        <x:v>16.7</x:v>
      </x:c>
      <x:c r="AH1170" t="n">
        <x:v>-0.2</x:v>
      </x:c>
      <x:c r="AJ1170" t="n">
        <x:v>421</x:v>
      </x:c>
    </x:row>
    <x:row r="1171">
      <x:c r="Z1171" t="str">
        <x:v>2014-03-26 11:45:29</x:v>
      </x:c>
      <x:c r="AA1171" t="n">
        <x:v>260</x:v>
      </x:c>
      <x:c r="AB1171" t="n">
        <x:v>3721</x:v>
      </x:c>
      <x:c r="AC1171" t="n">
        <x:v>12.7</x:v>
      </x:c>
      <x:c r="AD1171" t="n">
        <x:v>147</x:v>
      </x:c>
      <x:c r="AE1171" t="n">
        <x:v>1014</x:v>
      </x:c>
      <x:c r="AF1171" t="n">
        <x:v>3</x:v>
      </x:c>
      <x:c r="AG1171" t="n">
        <x:v>16.7</x:v>
      </x:c>
      <x:c r="AH1171" t="n">
        <x:v>-0.2</x:v>
      </x:c>
      <x:c r="AJ1171" t="n">
        <x:v>434</x:v>
      </x:c>
    </x:row>
    <x:row r="1172">
      <x:c r="Z1172" t="str">
        <x:v>2014-03-26 11:45:30</x:v>
      </x:c>
      <x:c r="AA1172" t="n">
        <x:v>260</x:v>
      </x:c>
      <x:c r="AB1172" t="n">
        <x:v>3721</x:v>
      </x:c>
      <x:c r="AC1172" t="n">
        <x:v>12.7</x:v>
      </x:c>
      <x:c r="AD1172" t="n">
        <x:v>146</x:v>
      </x:c>
      <x:c r="AE1172" t="n">
        <x:v>1014</x:v>
      </x:c>
      <x:c r="AF1172" t="n">
        <x:v>3</x:v>
      </x:c>
      <x:c r="AG1172" t="n">
        <x:v>16.7</x:v>
      </x:c>
      <x:c r="AH1172" t="n">
        <x:v>-0.2</x:v>
      </x:c>
      <x:c r="AJ1172" t="n">
        <x:v>424</x:v>
      </x:c>
    </x:row>
    <x:row r="1173">
      <x:c r="Z1173" t="str">
        <x:v>2014-03-26 11:45:31</x:v>
      </x:c>
      <x:c r="AA1173" t="n">
        <x:v>261</x:v>
      </x:c>
      <x:c r="AB1173" t="n">
        <x:v>3721</x:v>
      </x:c>
      <x:c r="AC1173" t="n">
        <x:v>12.7</x:v>
      </x:c>
      <x:c r="AD1173" t="n">
        <x:v>146</x:v>
      </x:c>
      <x:c r="AE1173" t="n">
        <x:v>1014</x:v>
      </x:c>
      <x:c r="AF1173" t="n">
        <x:v>3</x:v>
      </x:c>
      <x:c r="AG1173" t="n">
        <x:v>16.7</x:v>
      </x:c>
      <x:c r="AH1173" t="n">
        <x:v>-0.2</x:v>
      </x:c>
      <x:c r="AJ1173" t="n">
        <x:v>425</x:v>
      </x:c>
    </x:row>
    <x:row r="1174">
      <x:c r="Z1174" t="str">
        <x:v>2014-03-26 11:45:32</x:v>
      </x:c>
      <x:c r="AA1174" t="n">
        <x:v>261</x:v>
      </x:c>
      <x:c r="AB1174" t="n">
        <x:v>3721</x:v>
      </x:c>
      <x:c r="AC1174" t="n">
        <x:v>12.7</x:v>
      </x:c>
      <x:c r="AD1174" t="n">
        <x:v>147</x:v>
      </x:c>
      <x:c r="AE1174" t="n">
        <x:v>1014</x:v>
      </x:c>
      <x:c r="AF1174" t="n">
        <x:v>3</x:v>
      </x:c>
      <x:c r="AG1174" t="n">
        <x:v>16.7</x:v>
      </x:c>
      <x:c r="AH1174" t="n">
        <x:v>-0.2</x:v>
      </x:c>
      <x:c r="AJ1174" t="n">
        <x:v>420</x:v>
      </x:c>
    </x:row>
    <x:row r="1175">
      <x:c r="Z1175" t="str">
        <x:v>2014-03-26 11:45:33</x:v>
      </x:c>
      <x:c r="AA1175" t="n">
        <x:v>261</x:v>
      </x:c>
      <x:c r="AB1175" t="n">
        <x:v>3732</x:v>
      </x:c>
      <x:c r="AC1175" t="n">
        <x:v>12.7</x:v>
      </x:c>
      <x:c r="AD1175" t="n">
        <x:v>146</x:v>
      </x:c>
      <x:c r="AE1175" t="n">
        <x:v>1014</x:v>
      </x:c>
      <x:c r="AF1175" t="n">
        <x:v>3</x:v>
      </x:c>
      <x:c r="AG1175" t="n">
        <x:v>16.7</x:v>
      </x:c>
      <x:c r="AH1175" t="n">
        <x:v>-0.2</x:v>
      </x:c>
      <x:c r="AJ1175" t="n">
        <x:v>420</x:v>
      </x:c>
    </x:row>
    <x:row r="1176">
      <x:c r="Z1176" t="str">
        <x:v>2014-03-26 11:45:34</x:v>
      </x:c>
      <x:c r="AA1176" t="n">
        <x:v>261</x:v>
      </x:c>
      <x:c r="AB1176" t="n">
        <x:v>3732</x:v>
      </x:c>
      <x:c r="AC1176" t="n">
        <x:v>12.7</x:v>
      </x:c>
      <x:c r="AD1176" t="n">
        <x:v>146</x:v>
      </x:c>
      <x:c r="AE1176" t="n">
        <x:v>1014</x:v>
      </x:c>
      <x:c r="AF1176" t="n">
        <x:v>3</x:v>
      </x:c>
      <x:c r="AG1176" t="n">
        <x:v>16.7</x:v>
      </x:c>
      <x:c r="AH1176" t="n">
        <x:v>-0.2</x:v>
      </x:c>
      <x:c r="AJ1176" t="n">
        <x:v>427</x:v>
      </x:c>
    </x:row>
    <x:row r="1177">
      <x:c r="Z1177" t="str">
        <x:v>2014-03-26 11:45:35</x:v>
      </x:c>
      <x:c r="AA1177" t="n">
        <x:v>261</x:v>
      </x:c>
      <x:c r="AB1177" t="n">
        <x:v>3732</x:v>
      </x:c>
      <x:c r="AC1177" t="n">
        <x:v>12.7</x:v>
      </x:c>
      <x:c r="AD1177" t="n">
        <x:v>146</x:v>
      </x:c>
      <x:c r="AE1177" t="n">
        <x:v>1014</x:v>
      </x:c>
      <x:c r="AF1177" t="n">
        <x:v>3</x:v>
      </x:c>
      <x:c r="AG1177" t="n">
        <x:v>16.7</x:v>
      </x:c>
      <x:c r="AH1177" t="n">
        <x:v>-0.2</x:v>
      </x:c>
      <x:c r="AJ1177" t="n">
        <x:v>423</x:v>
      </x:c>
    </x:row>
    <x:row r="1178">
      <x:c r="Z1178" t="str">
        <x:v>2014-03-26 11:45:36</x:v>
      </x:c>
      <x:c r="AA1178" t="n">
        <x:v>261</x:v>
      </x:c>
      <x:c r="AB1178" t="n">
        <x:v>3732</x:v>
      </x:c>
      <x:c r="AC1178" t="n">
        <x:v>12.7</x:v>
      </x:c>
      <x:c r="AD1178" t="n">
        <x:v>146</x:v>
      </x:c>
      <x:c r="AE1178" t="n">
        <x:v>1014</x:v>
      </x:c>
      <x:c r="AF1178" t="n">
        <x:v>3</x:v>
      </x:c>
      <x:c r="AG1178" t="n">
        <x:v>16.7</x:v>
      </x:c>
      <x:c r="AH1178" t="n">
        <x:v>-0.2</x:v>
      </x:c>
      <x:c r="AJ1178" t="n">
        <x:v>419</x:v>
      </x:c>
    </x:row>
    <x:row r="1179">
      <x:c r="Z1179" t="str">
        <x:v>2014-03-26 11:45:37</x:v>
      </x:c>
      <x:c r="AA1179" t="n">
        <x:v>261</x:v>
      </x:c>
      <x:c r="AB1179" t="n">
        <x:v>3744</x:v>
      </x:c>
      <x:c r="AC1179" t="n">
        <x:v>12.7</x:v>
      </x:c>
      <x:c r="AD1179" t="n">
        <x:v>146</x:v>
      </x:c>
      <x:c r="AE1179" t="n">
        <x:v>1014</x:v>
      </x:c>
      <x:c r="AF1179" t="n">
        <x:v>3</x:v>
      </x:c>
      <x:c r="AG1179" t="n">
        <x:v>16.7</x:v>
      </x:c>
      <x:c r="AH1179" t="n">
        <x:v>-0.1</x:v>
      </x:c>
      <x:c r="AJ1179" t="n">
        <x:v>418</x:v>
      </x:c>
    </x:row>
    <x:row r="1180">
      <x:c r="Z1180" t="str">
        <x:v>2014-03-26 11:45:38</x:v>
      </x:c>
      <x:c r="AA1180" t="n">
        <x:v>261</x:v>
      </x:c>
      <x:c r="AB1180" t="n">
        <x:v>3744</x:v>
      </x:c>
      <x:c r="AC1180" t="n">
        <x:v>12.7</x:v>
      </x:c>
      <x:c r="AD1180" t="n">
        <x:v>146</x:v>
      </x:c>
      <x:c r="AE1180" t="n">
        <x:v>1014</x:v>
      </x:c>
      <x:c r="AF1180" t="n">
        <x:v>3</x:v>
      </x:c>
      <x:c r="AG1180" t="n">
        <x:v>16.7</x:v>
      </x:c>
      <x:c r="AH1180" t="n">
        <x:v>-0.1</x:v>
      </x:c>
      <x:c r="AJ1180" t="n">
        <x:v>422</x:v>
      </x:c>
    </x:row>
    <x:row r="1181">
      <x:c r="Z1181" t="str">
        <x:v>2014-03-26 11:45:39</x:v>
      </x:c>
      <x:c r="AA1181" t="n">
        <x:v>261</x:v>
      </x:c>
      <x:c r="AB1181" t="n">
        <x:v>3744</x:v>
      </x:c>
      <x:c r="AC1181" t="n">
        <x:v>12.7</x:v>
      </x:c>
      <x:c r="AD1181" t="n">
        <x:v>145</x:v>
      </x:c>
      <x:c r="AE1181" t="n">
        <x:v>1014</x:v>
      </x:c>
      <x:c r="AF1181" t="n">
        <x:v>3</x:v>
      </x:c>
      <x:c r="AG1181" t="n">
        <x:v>16.7</x:v>
      </x:c>
      <x:c r="AH1181" t="n">
        <x:v>-0.1</x:v>
      </x:c>
      <x:c r="AJ1181" t="n">
        <x:v>421</x:v>
      </x:c>
    </x:row>
    <x:row r="1182">
      <x:c r="Z1182" t="str">
        <x:v>2014-03-26 11:45:40</x:v>
      </x:c>
      <x:c r="AA1182" t="n">
        <x:v>261</x:v>
      </x:c>
      <x:c r="AB1182" t="n">
        <x:v>3744</x:v>
      </x:c>
      <x:c r="AC1182" t="n">
        <x:v>12.7</x:v>
      </x:c>
      <x:c r="AD1182" t="n">
        <x:v>145</x:v>
      </x:c>
      <x:c r="AE1182" t="n">
        <x:v>1014</x:v>
      </x:c>
      <x:c r="AF1182" t="n">
        <x:v>3</x:v>
      </x:c>
      <x:c r="AG1182" t="n">
        <x:v>16.6</x:v>
      </x:c>
      <x:c r="AH1182" t="n">
        <x:v>-0.1</x:v>
      </x:c>
      <x:c r="AJ1182" t="n">
        <x:v>419</x:v>
      </x:c>
    </x:row>
    <x:row r="1183">
      <x:c r="Z1183" t="str">
        <x:v>2014-03-26 11:45:41</x:v>
      </x:c>
      <x:c r="AA1183" t="n">
        <x:v>261</x:v>
      </x:c>
      <x:c r="AB1183" t="n">
        <x:v>3756</x:v>
      </x:c>
      <x:c r="AC1183" t="n">
        <x:v>12.7</x:v>
      </x:c>
      <x:c r="AD1183" t="n">
        <x:v>146</x:v>
      </x:c>
      <x:c r="AE1183" t="n">
        <x:v>1014</x:v>
      </x:c>
      <x:c r="AF1183" t="n">
        <x:v>3</x:v>
      </x:c>
      <x:c r="AG1183" t="n">
        <x:v>16.6</x:v>
      </x:c>
      <x:c r="AH1183" t="n">
        <x:v>-0.1</x:v>
      </x:c>
      <x:c r="AJ1183" t="n">
        <x:v>417</x:v>
      </x:c>
    </x:row>
    <x:row r="1184">
      <x:c r="Z1184" t="str">
        <x:v>2014-03-26 11:45:42</x:v>
      </x:c>
      <x:c r="AA1184" t="n">
        <x:v>261</x:v>
      </x:c>
      <x:c r="AB1184" t="n">
        <x:v>3756</x:v>
      </x:c>
      <x:c r="AC1184" t="n">
        <x:v>12.7</x:v>
      </x:c>
      <x:c r="AD1184" t="n">
        <x:v>145</x:v>
      </x:c>
      <x:c r="AE1184" t="n">
        <x:v>1014</x:v>
      </x:c>
      <x:c r="AF1184" t="n">
        <x:v>3</x:v>
      </x:c>
      <x:c r="AG1184" t="n">
        <x:v>16.6</x:v>
      </x:c>
      <x:c r="AH1184" t="n">
        <x:v>0</x:v>
      </x:c>
      <x:c r="AJ1184" t="n">
        <x:v>418</x:v>
      </x:c>
    </x:row>
    <x:row r="1185">
      <x:c r="Z1185" t="str">
        <x:v>2014-03-26 11:45:43</x:v>
      </x:c>
      <x:c r="AA1185" t="n">
        <x:v>261</x:v>
      </x:c>
      <x:c r="AB1185" t="n">
        <x:v>3756</x:v>
      </x:c>
      <x:c r="AC1185" t="n">
        <x:v>12.7</x:v>
      </x:c>
      <x:c r="AD1185" t="n">
        <x:v>145</x:v>
      </x:c>
      <x:c r="AE1185" t="n">
        <x:v>1014</x:v>
      </x:c>
      <x:c r="AF1185" t="n">
        <x:v>3</x:v>
      </x:c>
      <x:c r="AG1185" t="n">
        <x:v>16.6</x:v>
      </x:c>
      <x:c r="AH1185" t="n">
        <x:v>0</x:v>
      </x:c>
      <x:c r="AJ1185" t="n">
        <x:v>418</x:v>
      </x:c>
    </x:row>
    <x:row r="1186">
      <x:c r="Z1186" t="str">
        <x:v>2014-03-26 11:45:44</x:v>
      </x:c>
      <x:c r="AA1186" t="n">
        <x:v>261</x:v>
      </x:c>
      <x:c r="AB1186" t="n">
        <x:v>3756</x:v>
      </x:c>
      <x:c r="AC1186" t="n">
        <x:v>12.7</x:v>
      </x:c>
      <x:c r="AD1186" t="n">
        <x:v>145</x:v>
      </x:c>
      <x:c r="AE1186" t="n">
        <x:v>1014</x:v>
      </x:c>
      <x:c r="AF1186" t="n">
        <x:v>3</x:v>
      </x:c>
      <x:c r="AG1186" t="n">
        <x:v>16.6</x:v>
      </x:c>
      <x:c r="AH1186" t="n">
        <x:v>0</x:v>
      </x:c>
      <x:c r="AJ1186" t="n">
        <x:v>419</x:v>
      </x:c>
    </x:row>
    <x:row r="1187">
      <x:c r="Z1187" t="str">
        <x:v>2014-03-26 11:45:45</x:v>
      </x:c>
      <x:c r="AA1187" t="n">
        <x:v>261</x:v>
      </x:c>
      <x:c r="AB1187" t="n">
        <x:v>3768</x:v>
      </x:c>
      <x:c r="AC1187" t="n">
        <x:v>12.7</x:v>
      </x:c>
      <x:c r="AD1187" t="n">
        <x:v>145</x:v>
      </x:c>
      <x:c r="AE1187" t="n">
        <x:v>1014</x:v>
      </x:c>
      <x:c r="AF1187" t="n">
        <x:v>3</x:v>
      </x:c>
      <x:c r="AG1187" t="n">
        <x:v>16.6</x:v>
      </x:c>
      <x:c r="AH1187" t="n">
        <x:v>0</x:v>
      </x:c>
      <x:c r="AJ1187" t="n">
        <x:v>419</x:v>
      </x:c>
    </x:row>
    <x:row r="1188">
      <x:c r="Z1188" t="str">
        <x:v>2014-03-26 11:45:46</x:v>
      </x:c>
      <x:c r="AA1188" t="n">
        <x:v>261</x:v>
      </x:c>
      <x:c r="AB1188" t="n">
        <x:v>3768</x:v>
      </x:c>
      <x:c r="AC1188" t="n">
        <x:v>12.7</x:v>
      </x:c>
      <x:c r="AD1188" t="n">
        <x:v>145</x:v>
      </x:c>
      <x:c r="AE1188" t="n">
        <x:v>1014</x:v>
      </x:c>
      <x:c r="AF1188" t="n">
        <x:v>3</x:v>
      </x:c>
      <x:c r="AG1188" t="n">
        <x:v>16.6</x:v>
      </x:c>
      <x:c r="AH1188" t="n">
        <x:v>0</x:v>
      </x:c>
      <x:c r="AJ1188" t="n">
        <x:v>415</x:v>
      </x:c>
    </x:row>
    <x:row r="1189">
      <x:c r="Z1189" t="str">
        <x:v>2014-03-26 11:45:47</x:v>
      </x:c>
      <x:c r="AA1189" t="n">
        <x:v>261</x:v>
      </x:c>
      <x:c r="AB1189" t="n">
        <x:v>3768</x:v>
      </x:c>
      <x:c r="AC1189" t="n">
        <x:v>12.7</x:v>
      </x:c>
      <x:c r="AD1189" t="n">
        <x:v>145</x:v>
      </x:c>
      <x:c r="AE1189" t="n">
        <x:v>1014</x:v>
      </x:c>
      <x:c r="AF1189" t="n">
        <x:v>3</x:v>
      </x:c>
      <x:c r="AG1189" t="n">
        <x:v>16.6</x:v>
      </x:c>
      <x:c r="AH1189" t="n">
        <x:v>0</x:v>
      </x:c>
      <x:c r="AJ1189" t="n">
        <x:v>417</x:v>
      </x:c>
    </x:row>
    <x:row r="1190">
      <x:c r="Z1190" t="str">
        <x:v>2014-03-26 11:45:48</x:v>
      </x:c>
      <x:c r="AA1190" t="n">
        <x:v>261</x:v>
      </x:c>
      <x:c r="AB1190" t="n">
        <x:v>3768</x:v>
      </x:c>
      <x:c r="AC1190" t="n">
        <x:v>12.7</x:v>
      </x:c>
      <x:c r="AD1190" t="n">
        <x:v>144</x:v>
      </x:c>
      <x:c r="AE1190" t="n">
        <x:v>1014</x:v>
      </x:c>
      <x:c r="AF1190" t="n">
        <x:v>3</x:v>
      </x:c>
      <x:c r="AG1190" t="n">
        <x:v>16.6</x:v>
      </x:c>
      <x:c r="AH1190" t="n">
        <x:v>0</x:v>
      </x:c>
      <x:c r="AJ1190" t="n">
        <x:v>412</x:v>
      </x:c>
    </x:row>
    <x:row r="1191">
      <x:c r="Z1191" t="str">
        <x:v>2014-03-26 11:45:49</x:v>
      </x:c>
      <x:c r="AA1191" t="n">
        <x:v>261</x:v>
      </x:c>
      <x:c r="AB1191" t="n">
        <x:v>3780</x:v>
      </x:c>
      <x:c r="AC1191" t="n">
        <x:v>12.4</x:v>
      </x:c>
      <x:c r="AD1191" t="n">
        <x:v>145</x:v>
      </x:c>
      <x:c r="AE1191" t="n">
        <x:v>1014</x:v>
      </x:c>
      <x:c r="AF1191" t="n">
        <x:v>3</x:v>
      </x:c>
      <x:c r="AG1191" t="n">
        <x:v>16.6</x:v>
      </x:c>
      <x:c r="AH1191" t="n">
        <x:v>0</x:v>
      </x:c>
      <x:c r="AJ1191" t="n">
        <x:v>420</x:v>
      </x:c>
    </x:row>
    <x:row r="1192">
      <x:c r="Z1192" t="str">
        <x:v>2014-03-26 11:45:50</x:v>
      </x:c>
      <x:c r="AA1192" t="n">
        <x:v>261</x:v>
      </x:c>
      <x:c r="AB1192" t="n">
        <x:v>3780</x:v>
      </x:c>
      <x:c r="AC1192" t="n">
        <x:v>12.4</x:v>
      </x:c>
      <x:c r="AD1192" t="n">
        <x:v>145</x:v>
      </x:c>
      <x:c r="AE1192" t="n">
        <x:v>1014</x:v>
      </x:c>
      <x:c r="AF1192" t="n">
        <x:v>3</x:v>
      </x:c>
      <x:c r="AG1192" t="n">
        <x:v>16.6</x:v>
      </x:c>
      <x:c r="AH1192" t="n">
        <x:v>0</x:v>
      </x:c>
      <x:c r="AJ1192" t="n">
        <x:v>415</x:v>
      </x:c>
    </x:row>
    <x:row r="1193">
      <x:c r="Z1193" t="str">
        <x:v>2014-03-26 11:45:51</x:v>
      </x:c>
      <x:c r="AA1193" t="n">
        <x:v>261</x:v>
      </x:c>
      <x:c r="AB1193" t="n">
        <x:v>3780</x:v>
      </x:c>
      <x:c r="AC1193" t="n">
        <x:v>12.4</x:v>
      </x:c>
      <x:c r="AD1193" t="n">
        <x:v>145</x:v>
      </x:c>
      <x:c r="AE1193" t="n">
        <x:v>1014</x:v>
      </x:c>
      <x:c r="AF1193" t="n">
        <x:v>3</x:v>
      </x:c>
      <x:c r="AG1193" t="n">
        <x:v>16.6</x:v>
      </x:c>
      <x:c r="AH1193" t="n">
        <x:v>0</x:v>
      </x:c>
      <x:c r="AJ1193" t="n">
        <x:v>416</x:v>
      </x:c>
    </x:row>
    <x:row r="1194">
      <x:c r="Z1194" t="str">
        <x:v>2014-03-26 11:45:52</x:v>
      </x:c>
      <x:c r="AA1194" t="n">
        <x:v>261</x:v>
      </x:c>
      <x:c r="AB1194" t="n">
        <x:v>3780</x:v>
      </x:c>
      <x:c r="AC1194" t="n">
        <x:v>12.4</x:v>
      </x:c>
      <x:c r="AD1194" t="n">
        <x:v>145</x:v>
      </x:c>
      <x:c r="AE1194" t="n">
        <x:v>1014</x:v>
      </x:c>
      <x:c r="AF1194" t="n">
        <x:v>3</x:v>
      </x:c>
      <x:c r="AG1194" t="n">
        <x:v>16.6</x:v>
      </x:c>
      <x:c r="AH1194" t="n">
        <x:v>0</x:v>
      </x:c>
      <x:c r="AJ1194" t="n">
        <x:v>410</x:v>
      </x:c>
    </x:row>
    <x:row r="1195">
      <x:c r="Z1195" t="str">
        <x:v>2014-03-26 11:45:53</x:v>
      </x:c>
      <x:c r="AA1195" t="n">
        <x:v>261</x:v>
      </x:c>
      <x:c r="AB1195" t="n">
        <x:v>3791</x:v>
      </x:c>
      <x:c r="AC1195" t="n">
        <x:v>12.4</x:v>
      </x:c>
      <x:c r="AD1195" t="n">
        <x:v>145</x:v>
      </x:c>
      <x:c r="AE1195" t="n">
        <x:v>1014</x:v>
      </x:c>
      <x:c r="AF1195" t="n">
        <x:v>3</x:v>
      </x:c>
      <x:c r="AG1195" t="n">
        <x:v>16.6</x:v>
      </x:c>
      <x:c r="AH1195" t="n">
        <x:v>0</x:v>
      </x:c>
      <x:c r="AJ1195" t="n">
        <x:v>420</x:v>
      </x:c>
    </x:row>
    <x:row r="1196">
      <x:c r="Z1196" t="str">
        <x:v>2014-03-26 11:45:54</x:v>
      </x:c>
      <x:c r="AA1196" t="n">
        <x:v>261</x:v>
      </x:c>
      <x:c r="AB1196" t="n">
        <x:v>3791</x:v>
      </x:c>
      <x:c r="AC1196" t="n">
        <x:v>12.4</x:v>
      </x:c>
      <x:c r="AD1196" t="n">
        <x:v>144</x:v>
      </x:c>
      <x:c r="AE1196" t="n">
        <x:v>1014</x:v>
      </x:c>
      <x:c r="AF1196" t="n">
        <x:v>3</x:v>
      </x:c>
      <x:c r="AG1196" t="n">
        <x:v>16.6</x:v>
      </x:c>
      <x:c r="AH1196" t="n">
        <x:v>0</x:v>
      </x:c>
      <x:c r="AJ1196" t="n">
        <x:v>413</x:v>
      </x:c>
    </x:row>
    <x:row r="1197">
      <x:c r="Z1197" t="str">
        <x:v>2014-03-26 11:45:55</x:v>
      </x:c>
      <x:c r="AA1197" t="n">
        <x:v>261</x:v>
      </x:c>
      <x:c r="AB1197" t="n">
        <x:v>3791</x:v>
      </x:c>
      <x:c r="AC1197" t="n">
        <x:v>12.4</x:v>
      </x:c>
      <x:c r="AD1197" t="n">
        <x:v>145</x:v>
      </x:c>
      <x:c r="AE1197" t="n">
        <x:v>1014</x:v>
      </x:c>
      <x:c r="AF1197" t="n">
        <x:v>3</x:v>
      </x:c>
      <x:c r="AG1197" t="n">
        <x:v>16.6</x:v>
      </x:c>
      <x:c r="AH1197" t="n">
        <x:v>0</x:v>
      </x:c>
      <x:c r="AJ1197" t="n">
        <x:v>415</x:v>
      </x:c>
    </x:row>
    <x:row r="1198">
      <x:c r="Z1198" t="str">
        <x:v>2014-03-26 11:45:56</x:v>
      </x:c>
      <x:c r="AA1198" t="n">
        <x:v>261</x:v>
      </x:c>
      <x:c r="AB1198" t="n">
        <x:v>3791</x:v>
      </x:c>
      <x:c r="AC1198" t="n">
        <x:v>12.4</x:v>
      </x:c>
      <x:c r="AD1198" t="n">
        <x:v>145</x:v>
      </x:c>
      <x:c r="AE1198" t="n">
        <x:v>1014</x:v>
      </x:c>
      <x:c r="AF1198" t="n">
        <x:v>3</x:v>
      </x:c>
      <x:c r="AG1198" t="n">
        <x:v>16.6</x:v>
      </x:c>
      <x:c r="AH1198" t="n">
        <x:v>0</x:v>
      </x:c>
      <x:c r="AJ1198" t="n">
        <x:v>418</x:v>
      </x:c>
    </x:row>
    <x:row r="1199">
      <x:c r="Z1199" t="str">
        <x:v>2014-03-26 11:45:57</x:v>
      </x:c>
      <x:c r="AA1199" t="n">
        <x:v>261</x:v>
      </x:c>
      <x:c r="AB1199" t="n">
        <x:v>3805</x:v>
      </x:c>
      <x:c r="AC1199" t="n">
        <x:v>12.4</x:v>
      </x:c>
      <x:c r="AD1199" t="n">
        <x:v>145</x:v>
      </x:c>
      <x:c r="AE1199" t="n">
        <x:v>1014</x:v>
      </x:c>
      <x:c r="AF1199" t="n">
        <x:v>3</x:v>
      </x:c>
      <x:c r="AG1199" t="n">
        <x:v>16.6</x:v>
      </x:c>
      <x:c r="AH1199" t="n">
        <x:v>0</x:v>
      </x:c>
      <x:c r="AJ1199" t="n">
        <x:v>413</x:v>
      </x:c>
    </x:row>
    <x:row r="1200">
      <x:c r="Z1200" t="str">
        <x:v>2014-03-26 11:45:58</x:v>
      </x:c>
      <x:c r="AA1200" t="n">
        <x:v>261</x:v>
      </x:c>
      <x:c r="AB1200" t="n">
        <x:v>3805</x:v>
      </x:c>
      <x:c r="AC1200" t="n">
        <x:v>12.4</x:v>
      </x:c>
      <x:c r="AD1200" t="n">
        <x:v>145</x:v>
      </x:c>
      <x:c r="AE1200" t="n">
        <x:v>1014</x:v>
      </x:c>
      <x:c r="AF1200" t="n">
        <x:v>3</x:v>
      </x:c>
      <x:c r="AG1200" t="n">
        <x:v>16.6</x:v>
      </x:c>
      <x:c r="AH1200" t="n">
        <x:v>0</x:v>
      </x:c>
      <x:c r="AJ1200" t="n">
        <x:v>410</x:v>
      </x:c>
    </x:row>
    <x:row r="1201">
      <x:c r="Z1201" t="str">
        <x:v>2014-03-26 11:45:59</x:v>
      </x:c>
      <x:c r="AA1201" t="n">
        <x:v>261</x:v>
      </x:c>
      <x:c r="AB1201" t="n">
        <x:v>3805</x:v>
      </x:c>
      <x:c r="AC1201" t="n">
        <x:v>12.4</x:v>
      </x:c>
      <x:c r="AD1201" t="n">
        <x:v>146</x:v>
      </x:c>
      <x:c r="AE1201" t="n">
        <x:v>1014</x:v>
      </x:c>
      <x:c r="AF1201" t="n">
        <x:v>3</x:v>
      </x:c>
      <x:c r="AG1201" t="n">
        <x:v>16.6</x:v>
      </x:c>
      <x:c r="AH1201" t="n">
        <x:v>0</x:v>
      </x:c>
      <x:c r="AJ1201" t="n">
        <x:v>420</x:v>
      </x:c>
    </x:row>
    <x:row r="1202">
      <x:c r="Z1202" t="str">
        <x:v>2014-03-26 11:46:00</x:v>
      </x:c>
      <x:c r="AA1202" t="n">
        <x:v>261</x:v>
      </x:c>
      <x:c r="AB1202" t="n">
        <x:v>3805</x:v>
      </x:c>
      <x:c r="AC1202" t="n">
        <x:v>12.4</x:v>
      </x:c>
      <x:c r="AD1202" t="n">
        <x:v>145</x:v>
      </x:c>
      <x:c r="AE1202" t="n">
        <x:v>1014</x:v>
      </x:c>
      <x:c r="AF1202" t="n">
        <x:v>3</x:v>
      </x:c>
      <x:c r="AG1202" t="n">
        <x:v>16.6</x:v>
      </x:c>
      <x:c r="AH1202" t="n">
        <x:v>0</x:v>
      </x:c>
      <x:c r="AJ1202" t="n">
        <x:v>418</x:v>
      </x:c>
    </x:row>
    <x:row r="1203">
      <x:c r="Z1203" t="str">
        <x:v>2014-03-26 11:46:01</x:v>
      </x:c>
      <x:c r="AA1203" t="n">
        <x:v>261</x:v>
      </x:c>
      <x:c r="AB1203" t="n">
        <x:v>3817</x:v>
      </x:c>
      <x:c r="AC1203" t="n">
        <x:v>12.4</x:v>
      </x:c>
      <x:c r="AD1203" t="n">
        <x:v>146</x:v>
      </x:c>
      <x:c r="AE1203" t="n">
        <x:v>1014</x:v>
      </x:c>
      <x:c r="AF1203" t="n">
        <x:v>3</x:v>
      </x:c>
      <x:c r="AG1203" t="n">
        <x:v>16.6</x:v>
      </x:c>
      <x:c r="AH1203" t="n">
        <x:v>0</x:v>
      </x:c>
      <x:c r="AJ1203" t="n">
        <x:v>415</x:v>
      </x:c>
    </x:row>
    <x:row r="1204">
      <x:c r="Z1204" t="str">
        <x:v>2014-03-26 11:46:02</x:v>
      </x:c>
      <x:c r="AA1204" t="n">
        <x:v>261</x:v>
      </x:c>
      <x:c r="AB1204" t="n">
        <x:v>3817</x:v>
      </x:c>
      <x:c r="AC1204" t="n">
        <x:v>12.4</x:v>
      </x:c>
      <x:c r="AD1204" t="n">
        <x:v>145</x:v>
      </x:c>
      <x:c r="AE1204" t="n">
        <x:v>1014</x:v>
      </x:c>
      <x:c r="AF1204" t="n">
        <x:v>3</x:v>
      </x:c>
      <x:c r="AG1204" t="n">
        <x:v>16.6</x:v>
      </x:c>
      <x:c r="AH1204" t="n">
        <x:v>0</x:v>
      </x:c>
      <x:c r="AJ1204" t="n">
        <x:v>416</x:v>
      </x:c>
    </x:row>
    <x:row r="1205">
      <x:c r="Z1205" t="str">
        <x:v>2014-03-26 11:46:03</x:v>
      </x:c>
      <x:c r="AA1205" t="n">
        <x:v>261</x:v>
      </x:c>
      <x:c r="AB1205" t="n">
        <x:v>3817</x:v>
      </x:c>
      <x:c r="AC1205" t="n">
        <x:v>12.4</x:v>
      </x:c>
      <x:c r="AD1205" t="n">
        <x:v>145</x:v>
      </x:c>
      <x:c r="AE1205" t="n">
        <x:v>1014</x:v>
      </x:c>
      <x:c r="AF1205" t="n">
        <x:v>3</x:v>
      </x:c>
      <x:c r="AG1205" t="n">
        <x:v>16.6</x:v>
      </x:c>
      <x:c r="AH1205" t="n">
        <x:v>0</x:v>
      </x:c>
      <x:c r="AJ1205" t="n">
        <x:v>417</x:v>
      </x:c>
    </x:row>
    <x:row r="1206">
      <x:c r="Z1206" t="str">
        <x:v>2014-03-26 11:46:04</x:v>
      </x:c>
      <x:c r="AA1206" t="n">
        <x:v>261</x:v>
      </x:c>
      <x:c r="AB1206" t="n">
        <x:v>3827</x:v>
      </x:c>
      <x:c r="AC1206" t="n">
        <x:v>12.4</x:v>
      </x:c>
      <x:c r="AD1206" t="n">
        <x:v>146</x:v>
      </x:c>
      <x:c r="AE1206" t="n">
        <x:v>1014</x:v>
      </x:c>
      <x:c r="AF1206" t="n">
        <x:v>3</x:v>
      </x:c>
      <x:c r="AG1206" t="n">
        <x:v>16.6</x:v>
      </x:c>
      <x:c r="AH1206" t="n">
        <x:v>0</x:v>
      </x:c>
      <x:c r="AJ1206" t="n">
        <x:v>414</x:v>
      </x:c>
    </x:row>
    <x:row r="1207">
      <x:c r="Z1207" t="str">
        <x:v>2014-03-26 11:46:05</x:v>
      </x:c>
      <x:c r="AA1207" t="n">
        <x:v>261</x:v>
      </x:c>
      <x:c r="AB1207" t="n">
        <x:v>3827</x:v>
      </x:c>
      <x:c r="AC1207" t="n">
        <x:v>12.4</x:v>
      </x:c>
      <x:c r="AD1207" t="n">
        <x:v>146</x:v>
      </x:c>
      <x:c r="AE1207" t="n">
        <x:v>1014</x:v>
      </x:c>
      <x:c r="AF1207" t="n">
        <x:v>3</x:v>
      </x:c>
      <x:c r="AG1207" t="n">
        <x:v>16.6</x:v>
      </x:c>
      <x:c r="AH1207" t="n">
        <x:v>0</x:v>
      </x:c>
      <x:c r="AJ1207" t="n">
        <x:v>418</x:v>
      </x:c>
    </x:row>
    <x:row r="1208">
      <x:c r="Z1208" t="str">
        <x:v>2014-03-26 11:46:06</x:v>
      </x:c>
      <x:c r="AA1208" t="n">
        <x:v>261</x:v>
      </x:c>
      <x:c r="AB1208" t="n">
        <x:v>3827</x:v>
      </x:c>
      <x:c r="AC1208" t="n">
        <x:v>12.4</x:v>
      </x:c>
      <x:c r="AD1208" t="n">
        <x:v>146</x:v>
      </x:c>
      <x:c r="AE1208" t="n">
        <x:v>1014</x:v>
      </x:c>
      <x:c r="AF1208" t="n">
        <x:v>3</x:v>
      </x:c>
      <x:c r="AG1208" t="n">
        <x:v>16.6</x:v>
      </x:c>
      <x:c r="AH1208" t="n">
        <x:v>0</x:v>
      </x:c>
      <x:c r="AJ1208" t="n">
        <x:v>414</x:v>
      </x:c>
    </x:row>
    <x:row r="1209">
      <x:c r="Z1209" t="str">
        <x:v>2014-03-26 11:46:07</x:v>
      </x:c>
      <x:c r="AA1209" t="n">
        <x:v>261</x:v>
      </x:c>
      <x:c r="AB1209" t="n">
        <x:v>3837</x:v>
      </x:c>
      <x:c r="AC1209" t="n">
        <x:v>12.4</x:v>
      </x:c>
      <x:c r="AD1209" t="n">
        <x:v>147</x:v>
      </x:c>
      <x:c r="AE1209" t="n">
        <x:v>1014</x:v>
      </x:c>
      <x:c r="AF1209" t="n">
        <x:v>3.1</x:v>
      </x:c>
      <x:c r="AG1209" t="n">
        <x:v>16.6</x:v>
      </x:c>
      <x:c r="AH1209" t="n">
        <x:v>0</x:v>
      </x:c>
      <x:c r="AJ1209" t="n">
        <x:v>416</x:v>
      </x:c>
    </x:row>
    <x:row r="1210">
      <x:c r="Z1210" t="str">
        <x:v>2014-03-26 11:46:08</x:v>
      </x:c>
      <x:c r="AA1210" t="n">
        <x:v>261</x:v>
      </x:c>
      <x:c r="AB1210" t="n">
        <x:v>3837</x:v>
      </x:c>
      <x:c r="AC1210" t="n">
        <x:v>12.4</x:v>
      </x:c>
      <x:c r="AD1210" t="n">
        <x:v>147</x:v>
      </x:c>
      <x:c r="AE1210" t="n">
        <x:v>1014</x:v>
      </x:c>
      <x:c r="AF1210" t="n">
        <x:v>3.1</x:v>
      </x:c>
      <x:c r="AG1210" t="n">
        <x:v>16.6</x:v>
      </x:c>
      <x:c r="AH1210" t="n">
        <x:v>0</x:v>
      </x:c>
      <x:c r="AJ1210" t="n">
        <x:v>417</x:v>
      </x:c>
    </x:row>
    <x:row r="1211">
      <x:c r="Z1211" t="str">
        <x:v>2014-03-26 11:46:09</x:v>
      </x:c>
      <x:c r="AA1211" t="n">
        <x:v>261</x:v>
      </x:c>
      <x:c r="AB1211" t="n">
        <x:v>3837</x:v>
      </x:c>
      <x:c r="AC1211" t="n">
        <x:v>12.7</x:v>
      </x:c>
      <x:c r="AD1211" t="n">
        <x:v>147</x:v>
      </x:c>
      <x:c r="AE1211" t="n">
        <x:v>1014</x:v>
      </x:c>
      <x:c r="AF1211" t="n">
        <x:v>3.1</x:v>
      </x:c>
      <x:c r="AG1211" t="n">
        <x:v>16.6</x:v>
      </x:c>
      <x:c r="AH1211" t="n">
        <x:v>0</x:v>
      </x:c>
      <x:c r="AJ1211" t="n">
        <x:v>413</x:v>
      </x:c>
    </x:row>
    <x:row r="1212">
      <x:c r="Z1212" t="str">
        <x:v>2014-03-26 11:46:10</x:v>
      </x:c>
      <x:c r="AA1212" t="n">
        <x:v>261</x:v>
      </x:c>
      <x:c r="AB1212" t="n">
        <x:v>3837</x:v>
      </x:c>
      <x:c r="AC1212" t="n">
        <x:v>12.7</x:v>
      </x:c>
      <x:c r="AD1212" t="n">
        <x:v>148</x:v>
      </x:c>
      <x:c r="AE1212" t="n">
        <x:v>1014</x:v>
      </x:c>
      <x:c r="AF1212" t="n">
        <x:v>3.1</x:v>
      </x:c>
      <x:c r="AG1212" t="n">
        <x:v>16.5</x:v>
      </x:c>
      <x:c r="AH1212" t="n">
        <x:v>0</x:v>
      </x:c>
      <x:c r="AJ1212" t="n">
        <x:v>415</x:v>
      </x:c>
    </x:row>
    <x:row r="1213">
      <x:c r="Z1213" t="str">
        <x:v>2014-03-26 11:46:11</x:v>
      </x:c>
      <x:c r="AA1213" t="n">
        <x:v>261</x:v>
      </x:c>
      <x:c r="AB1213" t="n">
        <x:v>3849</x:v>
      </x:c>
      <x:c r="AC1213" t="n">
        <x:v>12.7</x:v>
      </x:c>
      <x:c r="AD1213" t="n">
        <x:v>148</x:v>
      </x:c>
      <x:c r="AE1213" t="n">
        <x:v>1014</x:v>
      </x:c>
      <x:c r="AF1213" t="n">
        <x:v>3.1</x:v>
      </x:c>
      <x:c r="AG1213" t="n">
        <x:v>16.5</x:v>
      </x:c>
      <x:c r="AH1213" t="n">
        <x:v>0</x:v>
      </x:c>
      <x:c r="AJ1213" t="n">
        <x:v>417</x:v>
      </x:c>
    </x:row>
    <x:row r="1214">
      <x:c r="Z1214" t="str">
        <x:v>2014-03-26 11:46:12</x:v>
      </x:c>
      <x:c r="AA1214" t="n">
        <x:v>261</x:v>
      </x:c>
      <x:c r="AB1214" t="n">
        <x:v>3849</x:v>
      </x:c>
      <x:c r="AC1214" t="n">
        <x:v>12.7</x:v>
      </x:c>
      <x:c r="AD1214" t="n">
        <x:v>148</x:v>
      </x:c>
      <x:c r="AE1214" t="n">
        <x:v>1014</x:v>
      </x:c>
      <x:c r="AF1214" t="n">
        <x:v>3.1</x:v>
      </x:c>
      <x:c r="AG1214" t="n">
        <x:v>16.5</x:v>
      </x:c>
      <x:c r="AH1214" t="n">
        <x:v>0</x:v>
      </x:c>
      <x:c r="AJ1214" t="n">
        <x:v>421</x:v>
      </x:c>
    </x:row>
    <x:row r="1215">
      <x:c r="Z1215" t="str">
        <x:v>2014-03-26 11:46:13</x:v>
      </x:c>
      <x:c r="AA1215" t="n">
        <x:v>261</x:v>
      </x:c>
      <x:c r="AB1215" t="n">
        <x:v>3849</x:v>
      </x:c>
      <x:c r="AC1215" t="n">
        <x:v>12.7</x:v>
      </x:c>
      <x:c r="AD1215" t="n">
        <x:v>148</x:v>
      </x:c>
      <x:c r="AE1215" t="n">
        <x:v>1014</x:v>
      </x:c>
      <x:c r="AF1215" t="n">
        <x:v>3.1</x:v>
      </x:c>
      <x:c r="AG1215" t="n">
        <x:v>16.5</x:v>
      </x:c>
      <x:c r="AH1215" t="n">
        <x:v>0</x:v>
      </x:c>
      <x:c r="AJ1215" t="n">
        <x:v>416</x:v>
      </x:c>
    </x:row>
    <x:row r="1216">
      <x:c r="Z1216" t="str">
        <x:v>2014-03-26 11:46:14</x:v>
      </x:c>
      <x:c r="AA1216" t="n">
        <x:v>261</x:v>
      </x:c>
      <x:c r="AB1216" t="n">
        <x:v>3849</x:v>
      </x:c>
      <x:c r="AC1216" t="n">
        <x:v>12.7</x:v>
      </x:c>
      <x:c r="AD1216" t="n">
        <x:v>149</x:v>
      </x:c>
      <x:c r="AE1216" t="n">
        <x:v>1014</x:v>
      </x:c>
      <x:c r="AF1216" t="n">
        <x:v>3.1</x:v>
      </x:c>
      <x:c r="AG1216" t="n">
        <x:v>16.5</x:v>
      </x:c>
      <x:c r="AH1216" t="n">
        <x:v>0</x:v>
      </x:c>
      <x:c r="AJ1216" t="n">
        <x:v>413</x:v>
      </x:c>
    </x:row>
    <x:row r="1217">
      <x:c r="Z1217" t="str">
        <x:v>2014-03-26 11:46:15</x:v>
      </x:c>
      <x:c r="AA1217" t="n">
        <x:v>261</x:v>
      </x:c>
      <x:c r="AB1217" t="n">
        <x:v>3862</x:v>
      </x:c>
      <x:c r="AC1217" t="n">
        <x:v>12.7</x:v>
      </x:c>
      <x:c r="AD1217" t="n">
        <x:v>148</x:v>
      </x:c>
      <x:c r="AE1217" t="n">
        <x:v>1014</x:v>
      </x:c>
      <x:c r="AF1217" t="n">
        <x:v>3.1</x:v>
      </x:c>
      <x:c r="AG1217" t="n">
        <x:v>16.5</x:v>
      </x:c>
      <x:c r="AH1217" t="n">
        <x:v>0</x:v>
      </x:c>
      <x:c r="AJ1217" t="n">
        <x:v>416</x:v>
      </x:c>
    </x:row>
    <x:row r="1218">
      <x:c r="Z1218" t="str">
        <x:v>2014-03-26 11:46:16</x:v>
      </x:c>
      <x:c r="AA1218" t="n">
        <x:v>261</x:v>
      </x:c>
      <x:c r="AB1218" t="n">
        <x:v>3862</x:v>
      </x:c>
      <x:c r="AC1218" t="n">
        <x:v>12.7</x:v>
      </x:c>
      <x:c r="AD1218" t="n">
        <x:v>149</x:v>
      </x:c>
      <x:c r="AE1218" t="n">
        <x:v>1014</x:v>
      </x:c>
      <x:c r="AF1218" t="n">
        <x:v>3.1</x:v>
      </x:c>
      <x:c r="AG1218" t="n">
        <x:v>16.5</x:v>
      </x:c>
      <x:c r="AH1218" t="n">
        <x:v>0</x:v>
      </x:c>
      <x:c r="AJ1218" t="n">
        <x:v>415</x:v>
      </x:c>
    </x:row>
    <x:row r="1219">
      <x:c r="Z1219" t="str">
        <x:v>2014-03-26 11:46:17</x:v>
      </x:c>
      <x:c r="AA1219" t="n">
        <x:v>261</x:v>
      </x:c>
      <x:c r="AB1219" t="n">
        <x:v>3862</x:v>
      </x:c>
      <x:c r="AC1219" t="n">
        <x:v>12.7</x:v>
      </x:c>
      <x:c r="AD1219" t="n">
        <x:v>149</x:v>
      </x:c>
      <x:c r="AE1219" t="n">
        <x:v>1014</x:v>
      </x:c>
      <x:c r="AF1219" t="n">
        <x:v>3.1</x:v>
      </x:c>
      <x:c r="AG1219" t="n">
        <x:v>16.5</x:v>
      </x:c>
      <x:c r="AH1219" t="n">
        <x:v>0</x:v>
      </x:c>
      <x:c r="AJ1219" t="n">
        <x:v>422</x:v>
      </x:c>
    </x:row>
    <x:row r="1220">
      <x:c r="Z1220" t="str">
        <x:v>2014-03-26 11:46:18</x:v>
      </x:c>
      <x:c r="AA1220" t="n">
        <x:v>261</x:v>
      </x:c>
      <x:c r="AB1220" t="n">
        <x:v>3862</x:v>
      </x:c>
      <x:c r="AC1220" t="n">
        <x:v>12.7</x:v>
      </x:c>
      <x:c r="AD1220" t="n">
        <x:v>149</x:v>
      </x:c>
      <x:c r="AE1220" t="n">
        <x:v>1014</x:v>
      </x:c>
      <x:c r="AF1220" t="n">
        <x:v>3</x:v>
      </x:c>
      <x:c r="AG1220" t="n">
        <x:v>16.5</x:v>
      </x:c>
      <x:c r="AH1220" t="n">
        <x:v>0</x:v>
      </x:c>
      <x:c r="AJ1220" t="n">
        <x:v>413</x:v>
      </x:c>
    </x:row>
    <x:row r="1221">
      <x:c r="Z1221" t="str">
        <x:v>2014-03-26 11:46:19</x:v>
      </x:c>
      <x:c r="AA1221" t="n">
        <x:v>261</x:v>
      </x:c>
      <x:c r="AB1221" t="n">
        <x:v>3862</x:v>
      </x:c>
      <x:c r="AC1221" t="n">
        <x:v>13</x:v>
      </x:c>
      <x:c r="AD1221" t="n">
        <x:v>149</x:v>
      </x:c>
      <x:c r="AE1221" t="n">
        <x:v>1014</x:v>
      </x:c>
      <x:c r="AF1221" t="n">
        <x:v>3</x:v>
      </x:c>
      <x:c r="AG1221" t="n">
        <x:v>16.5</x:v>
      </x:c>
      <x:c r="AH1221" t="n">
        <x:v>0</x:v>
      </x:c>
      <x:c r="AJ1221" t="n">
        <x:v>413</x:v>
      </x:c>
    </x:row>
    <x:row r="1222">
      <x:c r="Z1222" t="str">
        <x:v>2014-03-26 11:46:20</x:v>
      </x:c>
      <x:c r="AA1222" t="n">
        <x:v>261</x:v>
      </x:c>
      <x:c r="AB1222" t="n">
        <x:v>3874</x:v>
      </x:c>
      <x:c r="AC1222" t="n">
        <x:v>13</x:v>
      </x:c>
      <x:c r="AD1222" t="n">
        <x:v>148</x:v>
      </x:c>
      <x:c r="AE1222" t="n">
        <x:v>1014</x:v>
      </x:c>
      <x:c r="AF1222" t="n">
        <x:v>3</x:v>
      </x:c>
      <x:c r="AG1222" t="n">
        <x:v>16.5</x:v>
      </x:c>
      <x:c r="AH1222" t="n">
        <x:v>0</x:v>
      </x:c>
      <x:c r="AJ1222" t="n">
        <x:v>410</x:v>
      </x:c>
    </x:row>
    <x:row r="1223">
      <x:c r="Z1223" t="str">
        <x:v>2014-03-26 11:46:21</x:v>
      </x:c>
      <x:c r="AA1223" t="n">
        <x:v>262</x:v>
      </x:c>
      <x:c r="AB1223" t="n">
        <x:v>3874</x:v>
      </x:c>
      <x:c r="AC1223" t="n">
        <x:v>13</x:v>
      </x:c>
      <x:c r="AD1223" t="n">
        <x:v>147</x:v>
      </x:c>
      <x:c r="AE1223" t="n">
        <x:v>1014</x:v>
      </x:c>
      <x:c r="AF1223" t="n">
        <x:v>2.8</x:v>
      </x:c>
      <x:c r="AG1223" t="n">
        <x:v>16.5</x:v>
      </x:c>
      <x:c r="AH1223" t="n">
        <x:v>0</x:v>
      </x:c>
      <x:c r="AJ1223" t="n">
        <x:v>416</x:v>
      </x:c>
    </x:row>
    <x:row r="1224">
      <x:c r="Z1224" t="str">
        <x:v>2014-03-26 11:46:22</x:v>
      </x:c>
      <x:c r="AA1224" t="n">
        <x:v>262</x:v>
      </x:c>
      <x:c r="AB1224" t="n">
        <x:v>3874</x:v>
      </x:c>
      <x:c r="AC1224" t="n">
        <x:v>13</x:v>
      </x:c>
      <x:c r="AD1224" t="n">
        <x:v>146</x:v>
      </x:c>
      <x:c r="AE1224" t="n">
        <x:v>1014</x:v>
      </x:c>
      <x:c r="AF1224" t="n">
        <x:v>2.6</x:v>
      </x:c>
      <x:c r="AG1224" t="n">
        <x:v>16.5</x:v>
      </x:c>
      <x:c r="AH1224" t="n">
        <x:v>0</x:v>
      </x:c>
      <x:c r="AJ1224" t="n">
        <x:v>418</x:v>
      </x:c>
    </x:row>
    <x:row r="1225">
      <x:c r="Z1225" t="str">
        <x:v>2014-03-26 11:46:23</x:v>
      </x:c>
      <x:c r="AA1225" t="n">
        <x:v>262</x:v>
      </x:c>
      <x:c r="AB1225" t="n">
        <x:v>3874</x:v>
      </x:c>
      <x:c r="AC1225" t="n">
        <x:v>13</x:v>
      </x:c>
      <x:c r="AD1225" t="n">
        <x:v>145</x:v>
      </x:c>
      <x:c r="AE1225" t="n">
        <x:v>1014</x:v>
      </x:c>
      <x:c r="AF1225" t="n">
        <x:v>2.5</x:v>
      </x:c>
      <x:c r="AG1225" t="n">
        <x:v>16.5</x:v>
      </x:c>
      <x:c r="AH1225" t="n">
        <x:v>0</x:v>
      </x:c>
      <x:c r="AJ1225" t="n">
        <x:v>415</x:v>
      </x:c>
    </x:row>
    <x:row r="1226">
      <x:c r="Z1226" t="str">
        <x:v>2014-03-26 11:46:24</x:v>
      </x:c>
      <x:c r="AA1226" t="n">
        <x:v>262</x:v>
      </x:c>
      <x:c r="AB1226" t="n">
        <x:v>3874</x:v>
      </x:c>
      <x:c r="AC1226" t="n">
        <x:v>13</x:v>
      </x:c>
      <x:c r="AD1226" t="n">
        <x:v>145</x:v>
      </x:c>
      <x:c r="AE1226" t="n">
        <x:v>1014</x:v>
      </x:c>
      <x:c r="AF1226" t="n">
        <x:v>2.2</x:v>
      </x:c>
      <x:c r="AG1226" t="n">
        <x:v>16.5</x:v>
      </x:c>
      <x:c r="AH1226" t="n">
        <x:v>0</x:v>
      </x:c>
      <x:c r="AJ1226" t="n">
        <x:v>413</x:v>
      </x:c>
    </x:row>
    <x:row r="1227">
      <x:c r="Z1227" t="str">
        <x:v>2014-03-26 11:46:25</x:v>
      </x:c>
      <x:c r="AA1227" t="n">
        <x:v>262</x:v>
      </x:c>
      <x:c r="AB1227" t="n">
        <x:v>3874</x:v>
      </x:c>
      <x:c r="AC1227" t="n">
        <x:v>13</x:v>
      </x:c>
      <x:c r="AD1227" t="n">
        <x:v>144</x:v>
      </x:c>
      <x:c r="AE1227" t="n">
        <x:v>1014</x:v>
      </x:c>
      <x:c r="AF1227" t="n">
        <x:v>0.6</x:v>
      </x:c>
      <x:c r="AG1227" t="n">
        <x:v>16.5</x:v>
      </x:c>
      <x:c r="AH1227" t="n">
        <x:v>0</x:v>
      </x:c>
      <x:c r="AJ1227" t="n">
        <x:v>412</x:v>
      </x:c>
    </x:row>
    <x:row r="1228">
      <x:c r="Z1228" t="str">
        <x:v>2014-03-26 11:46:26</x:v>
      </x:c>
      <x:c r="AA1228" t="n">
        <x:v>262</x:v>
      </x:c>
      <x:c r="AB1228" t="n">
        <x:v>3874</x:v>
      </x:c>
      <x:c r="AC1228" t="n">
        <x:v>13</x:v>
      </x:c>
      <x:c r="AD1228" t="n">
        <x:v>144</x:v>
      </x:c>
      <x:c r="AE1228" t="n">
        <x:v>1014</x:v>
      </x:c>
      <x:c r="AF1228" t="n">
        <x:v>0.4</x:v>
      </x:c>
      <x:c r="AG1228" t="n">
        <x:v>16.5</x:v>
      </x:c>
      <x:c r="AH1228" t="n">
        <x:v>0</x:v>
      </x:c>
      <x:c r="AJ1228" t="n">
        <x:v>412</x:v>
      </x:c>
    </x:row>
    <x:row r="1229">
      <x:c r="Z1229" t="str">
        <x:v>2014-03-26 11:46:27</x:v>
      </x:c>
      <x:c r="AA1229" t="n">
        <x:v>262</x:v>
      </x:c>
      <x:c r="AB1229" t="n">
        <x:v>3874</x:v>
      </x:c>
      <x:c r="AC1229" t="n">
        <x:v>13</x:v>
      </x:c>
      <x:c r="AD1229" t="n">
        <x:v>143</x:v>
      </x:c>
      <x:c r="AE1229" t="n">
        <x:v>1014</x:v>
      </x:c>
      <x:c r="AF1229" t="n">
        <x:v>0.3</x:v>
      </x:c>
      <x:c r="AG1229" t="n">
        <x:v>16.5</x:v>
      </x:c>
      <x:c r="AH1229" t="n">
        <x:v>0</x:v>
      </x:c>
      <x:c r="AJ1229" t="n">
        <x:v>410</x:v>
      </x:c>
    </x:row>
    <x:row r="1230">
      <x:c r="Z1230" t="str">
        <x:v>2014-03-26 11:46:27</x:v>
      </x:c>
      <x:c r="AA1230" t="n">
        <x:v>262</x:v>
      </x:c>
      <x:c r="AB1230" t="n">
        <x:v>3874</x:v>
      </x:c>
      <x:c r="AC1230" t="n">
        <x:v>13</x:v>
      </x:c>
      <x:c r="AD1230" t="n">
        <x:v>143</x:v>
      </x:c>
      <x:c r="AE1230" t="n">
        <x:v>1014</x:v>
      </x:c>
      <x:c r="AF1230" t="n">
        <x:v>0.3</x:v>
      </x:c>
      <x:c r="AG1230" t="n">
        <x:v>16.5</x:v>
      </x:c>
      <x:c r="AH1230" t="n">
        <x:v>0</x:v>
      </x:c>
      <x:c r="AJ1230" t="n">
        <x:v>417</x:v>
      </x:c>
    </x:row>
    <x:row r="1231">
      <x:c r="Z1231" t="str">
        <x:v>2014-03-26 11:46:33</x:v>
      </x:c>
      <x:c r="AA1231" t="n">
        <x:v>262</x:v>
      </x:c>
      <x:c r="AB1231" t="n">
        <x:v>3874</x:v>
      </x:c>
      <x:c r="AC1231" t="n">
        <x:v>13</x:v>
      </x:c>
      <x:c r="AD1231" t="n">
        <x:v>140</x:v>
      </x:c>
      <x:c r="AE1231" t="n">
        <x:v>1014</x:v>
      </x:c>
      <x:c r="AF1231" t="n">
        <x:v>1.1</x:v>
      </x:c>
      <x:c r="AG1231" t="n">
        <x:v>16.5</x:v>
      </x:c>
      <x:c r="AH1231" t="n">
        <x:v>0</x:v>
      </x:c>
      <x:c r="AJ1231" t="n">
        <x:v>419</x:v>
      </x:c>
    </x:row>
    <x:row r="1232">
      <x:c r="Z1232" t="str">
        <x:v>2014-03-26 11:46:34</x:v>
      </x:c>
      <x:c r="AA1232" t="n">
        <x:v>262</x:v>
      </x:c>
      <x:c r="AB1232" t="n">
        <x:v>3874</x:v>
      </x:c>
      <x:c r="AC1232" t="n">
        <x:v>13</x:v>
      </x:c>
      <x:c r="AD1232" t="n">
        <x:v>140</x:v>
      </x:c>
      <x:c r="AE1232" t="n">
        <x:v>1014</x:v>
      </x:c>
      <x:c r="AF1232" t="n">
        <x:v>1.7</x:v>
      </x:c>
      <x:c r="AG1232" t="n">
        <x:v>16.5</x:v>
      </x:c>
      <x:c r="AH1232" t="n">
        <x:v>0</x:v>
      </x:c>
      <x:c r="AJ1232" t="n">
        <x:v>412</x:v>
      </x:c>
    </x:row>
    <x:row r="1233">
      <x:c r="Z1233" t="str">
        <x:v>2014-03-26 11:46:35</x:v>
      </x:c>
      <x:c r="AA1233" t="n">
        <x:v>262</x:v>
      </x:c>
      <x:c r="AB1233" t="n">
        <x:v>3874</x:v>
      </x:c>
      <x:c r="AC1233" t="n">
        <x:v>12</x:v>
      </x:c>
      <x:c r="AD1233" t="n">
        <x:v>140</x:v>
      </x:c>
      <x:c r="AE1233" t="n">
        <x:v>1014</x:v>
      </x:c>
      <x:c r="AF1233" t="n">
        <x:v>2.5</x:v>
      </x:c>
      <x:c r="AG1233" t="n">
        <x:v>16.5</x:v>
      </x:c>
      <x:c r="AH1233" t="n">
        <x:v>0</x:v>
      </x:c>
      <x:c r="AJ1233" t="n">
        <x:v>411</x:v>
      </x:c>
    </x:row>
    <x:row r="1234">
      <x:c r="Z1234" t="str">
        <x:v>2014-03-26 11:46:36</x:v>
      </x:c>
      <x:c r="AA1234" t="n">
        <x:v>262</x:v>
      </x:c>
      <x:c r="AB1234" t="n">
        <x:v>3874</x:v>
      </x:c>
      <x:c r="AC1234" t="n">
        <x:v>12</x:v>
      </x:c>
      <x:c r="AD1234" t="n">
        <x:v>140</x:v>
      </x:c>
      <x:c r="AE1234" t="n">
        <x:v>1014</x:v>
      </x:c>
      <x:c r="AF1234" t="n">
        <x:v>2.7</x:v>
      </x:c>
      <x:c r="AG1234" t="n">
        <x:v>16.5</x:v>
      </x:c>
      <x:c r="AH1234" t="n">
        <x:v>0</x:v>
      </x:c>
      <x:c r="AJ1234" t="n">
        <x:v>413</x:v>
      </x:c>
    </x:row>
    <x:row r="1235">
      <x:c r="Z1235" t="str">
        <x:v>2014-03-26 11:46:37</x:v>
      </x:c>
      <x:c r="AA1235" t="n">
        <x:v>262</x:v>
      </x:c>
      <x:c r="AB1235" t="n">
        <x:v>3887</x:v>
      </x:c>
      <x:c r="AC1235" t="n">
        <x:v>12</x:v>
      </x:c>
      <x:c r="AD1235" t="n">
        <x:v>140</x:v>
      </x:c>
      <x:c r="AE1235" t="n">
        <x:v>1014</x:v>
      </x:c>
      <x:c r="AF1235" t="n">
        <x:v>3</x:v>
      </x:c>
      <x:c r="AG1235" t="n">
        <x:v>16.5</x:v>
      </x:c>
      <x:c r="AH1235" t="n">
        <x:v>0</x:v>
      </x:c>
      <x:c r="AJ1235" t="n">
        <x:v>409</x:v>
      </x:c>
    </x:row>
    <x:row r="1236">
      <x:c r="Z1236" t="str">
        <x:v>2014-03-26 11:46:38</x:v>
      </x:c>
      <x:c r="AA1236" t="n">
        <x:v>262</x:v>
      </x:c>
      <x:c r="AB1236" t="n">
        <x:v>3887</x:v>
      </x:c>
      <x:c r="AC1236" t="n">
        <x:v>12</x:v>
      </x:c>
      <x:c r="AD1236" t="n">
        <x:v>140</x:v>
      </x:c>
      <x:c r="AE1236" t="n">
        <x:v>1014</x:v>
      </x:c>
      <x:c r="AF1236" t="n">
        <x:v>3.3</x:v>
      </x:c>
      <x:c r="AG1236" t="n">
        <x:v>16.5</x:v>
      </x:c>
      <x:c r="AH1236" t="n">
        <x:v>0</x:v>
      </x:c>
      <x:c r="AJ1236" t="n">
        <x:v>413</x:v>
      </x:c>
    </x:row>
    <x:row r="1237">
      <x:c r="Z1237" t="str">
        <x:v>2014-03-26 11:46:39</x:v>
      </x:c>
      <x:c r="AA1237" t="n">
        <x:v>262</x:v>
      </x:c>
      <x:c r="AB1237" t="n">
        <x:v>3887</x:v>
      </x:c>
      <x:c r="AC1237" t="n">
        <x:v>12</x:v>
      </x:c>
      <x:c r="AD1237" t="n">
        <x:v>141</x:v>
      </x:c>
      <x:c r="AE1237" t="n">
        <x:v>1014</x:v>
      </x:c>
      <x:c r="AF1237" t="n">
        <x:v>3.5</x:v>
      </x:c>
      <x:c r="AG1237" t="n">
        <x:v>16.5</x:v>
      </x:c>
      <x:c r="AH1237" t="n">
        <x:v>0</x:v>
      </x:c>
      <x:c r="AJ1237" t="n">
        <x:v>411</x:v>
      </x:c>
    </x:row>
    <x:row r="1238">
      <x:c r="Z1238" t="str">
        <x:v>2014-03-26 11:46:40</x:v>
      </x:c>
      <x:c r="AA1238" t="n">
        <x:v>262</x:v>
      </x:c>
      <x:c r="AB1238" t="n">
        <x:v>3899</x:v>
      </x:c>
      <x:c r="AC1238" t="n">
        <x:v>12</x:v>
      </x:c>
      <x:c r="AD1238" t="n">
        <x:v>141</x:v>
      </x:c>
      <x:c r="AE1238" t="n">
        <x:v>1014</x:v>
      </x:c>
      <x:c r="AF1238" t="n">
        <x:v>3.7</x:v>
      </x:c>
      <x:c r="AG1238" t="n">
        <x:v>16.5</x:v>
      </x:c>
      <x:c r="AH1238" t="n">
        <x:v>0</x:v>
      </x:c>
      <x:c r="AJ1238" t="n">
        <x:v>419</x:v>
      </x:c>
    </x:row>
    <x:row r="1239">
      <x:c r="Z1239" t="str">
        <x:v>2014-03-26 11:46:41</x:v>
      </x:c>
      <x:c r="AA1239" t="n">
        <x:v>260</x:v>
      </x:c>
      <x:c r="AB1239" t="n">
        <x:v>3899</x:v>
      </x:c>
      <x:c r="AC1239" t="n">
        <x:v>12</x:v>
      </x:c>
      <x:c r="AD1239" t="n">
        <x:v>141</x:v>
      </x:c>
      <x:c r="AE1239" t="n">
        <x:v>1014</x:v>
      </x:c>
      <x:c r="AF1239" t="n">
        <x:v>3.8</x:v>
      </x:c>
      <x:c r="AG1239" t="n">
        <x:v>16.5</x:v>
      </x:c>
      <x:c r="AH1239" t="n">
        <x:v>0</x:v>
      </x:c>
      <x:c r="AJ1239" t="n">
        <x:v>411</x:v>
      </x:c>
    </x:row>
    <x:row r="1240">
      <x:c r="Z1240" t="str">
        <x:v>2014-03-26 11:46:42</x:v>
      </x:c>
      <x:c r="AA1240" t="n">
        <x:v>260</x:v>
      </x:c>
      <x:c r="AB1240" t="n">
        <x:v>3899</x:v>
      </x:c>
      <x:c r="AC1240" t="n">
        <x:v>12</x:v>
      </x:c>
      <x:c r="AD1240" t="n">
        <x:v>141</x:v>
      </x:c>
      <x:c r="AE1240" t="n">
        <x:v>1014</x:v>
      </x:c>
      <x:c r="AF1240" t="n">
        <x:v>3.8</x:v>
      </x:c>
      <x:c r="AG1240" t="n">
        <x:v>16.5</x:v>
      </x:c>
      <x:c r="AH1240" t="n">
        <x:v>0</x:v>
      </x:c>
      <x:c r="AJ1240" t="n">
        <x:v>416</x:v>
      </x:c>
    </x:row>
    <x:row r="1241">
      <x:c r="Z1241" t="str">
        <x:v>2014-03-26 11:46:43</x:v>
      </x:c>
      <x:c r="AA1241" t="n">
        <x:v>260</x:v>
      </x:c>
      <x:c r="AB1241" t="n">
        <x:v>3912</x:v>
      </x:c>
      <x:c r="AC1241" t="n">
        <x:v>12</x:v>
      </x:c>
      <x:c r="AD1241" t="n">
        <x:v>142</x:v>
      </x:c>
      <x:c r="AE1241" t="n">
        <x:v>1014</x:v>
      </x:c>
      <x:c r="AF1241" t="n">
        <x:v>3.9</x:v>
      </x:c>
      <x:c r="AG1241" t="n">
        <x:v>16.5</x:v>
      </x:c>
      <x:c r="AH1241" t="n">
        <x:v>0</x:v>
      </x:c>
      <x:c r="AJ1241" t="n">
        <x:v>409</x:v>
      </x:c>
    </x:row>
    <x:row r="1242">
      <x:c r="Z1242" t="str">
        <x:v>2014-03-26 11:46:44</x:v>
      </x:c>
      <x:c r="AA1242" t="n">
        <x:v>260</x:v>
      </x:c>
      <x:c r="AB1242" t="n">
        <x:v>3912</x:v>
      </x:c>
      <x:c r="AC1242" t="n">
        <x:v>12</x:v>
      </x:c>
      <x:c r="AD1242" t="n">
        <x:v>143</x:v>
      </x:c>
      <x:c r="AE1242" t="n">
        <x:v>1014</x:v>
      </x:c>
      <x:c r="AF1242" t="n">
        <x:v>4.2</x:v>
      </x:c>
      <x:c r="AG1242" t="n">
        <x:v>16.5</x:v>
      </x:c>
      <x:c r="AH1242" t="n">
        <x:v>0</x:v>
      </x:c>
      <x:c r="AJ1242" t="n">
        <x:v>411</x:v>
      </x:c>
    </x:row>
    <x:row r="1243">
      <x:c r="Z1243" t="str">
        <x:v>2014-03-26 11:46:45</x:v>
      </x:c>
      <x:c r="AA1243" t="n">
        <x:v>260</x:v>
      </x:c>
      <x:c r="AB1243" t="n">
        <x:v>3912</x:v>
      </x:c>
      <x:c r="AC1243" t="n">
        <x:v>12</x:v>
      </x:c>
      <x:c r="AD1243" t="n">
        <x:v>143</x:v>
      </x:c>
      <x:c r="AE1243" t="n">
        <x:v>1014</x:v>
      </x:c>
      <x:c r="AF1243" t="n">
        <x:v>4.2</x:v>
      </x:c>
      <x:c r="AG1243" t="n">
        <x:v>16.5</x:v>
      </x:c>
      <x:c r="AH1243" t="n">
        <x:v>0</x:v>
      </x:c>
      <x:c r="AJ1243" t="n">
        <x:v>417</x:v>
      </x:c>
    </x:row>
    <x:row r="1244">
      <x:c r="Z1244" t="str">
        <x:v>2014-03-26 11:46:46</x:v>
      </x:c>
      <x:c r="AA1244" t="n">
        <x:v>260</x:v>
      </x:c>
      <x:c r="AB1244" t="n">
        <x:v>3925</x:v>
      </x:c>
      <x:c r="AC1244" t="n">
        <x:v>12</x:v>
      </x:c>
      <x:c r="AD1244" t="n">
        <x:v>144</x:v>
      </x:c>
      <x:c r="AE1244" t="n">
        <x:v>1014</x:v>
      </x:c>
      <x:c r="AF1244" t="n">
        <x:v>4.3</x:v>
      </x:c>
      <x:c r="AG1244" t="n">
        <x:v>16.5</x:v>
      </x:c>
      <x:c r="AH1244" t="n">
        <x:v>0</x:v>
      </x:c>
      <x:c r="AJ1244" t="n">
        <x:v>408</x:v>
      </x:c>
    </x:row>
    <x:row r="1245">
      <x:c r="Z1245" t="str">
        <x:v>2014-03-26 11:46:47</x:v>
      </x:c>
      <x:c r="AA1245" t="n">
        <x:v>260</x:v>
      </x:c>
      <x:c r="AB1245" t="n">
        <x:v>3925</x:v>
      </x:c>
      <x:c r="AC1245" t="n">
        <x:v>12</x:v>
      </x:c>
      <x:c r="AD1245" t="n">
        <x:v>145</x:v>
      </x:c>
      <x:c r="AE1245" t="n">
        <x:v>1014</x:v>
      </x:c>
      <x:c r="AF1245" t="n">
        <x:v>4.4</x:v>
      </x:c>
      <x:c r="AG1245" t="n">
        <x:v>16.5</x:v>
      </x:c>
      <x:c r="AH1245" t="n">
        <x:v>0</x:v>
      </x:c>
      <x:c r="AJ1245" t="n">
        <x:v>418</x:v>
      </x:c>
    </x:row>
    <x:row r="1246">
      <x:c r="Z1246" t="str">
        <x:v>2014-03-26 11:46:48</x:v>
      </x:c>
      <x:c r="AA1246" t="n">
        <x:v>260</x:v>
      </x:c>
      <x:c r="AB1246" t="n">
        <x:v>3925</x:v>
      </x:c>
      <x:c r="AC1246" t="n">
        <x:v>12</x:v>
      </x:c>
      <x:c r="AD1246" t="n">
        <x:v>146</x:v>
      </x:c>
      <x:c r="AE1246" t="n">
        <x:v>1014</x:v>
      </x:c>
      <x:c r="AF1246" t="n">
        <x:v>4.5</x:v>
      </x:c>
      <x:c r="AG1246" t="n">
        <x:v>16.5</x:v>
      </x:c>
      <x:c r="AH1246" t="n">
        <x:v>0</x:v>
      </x:c>
      <x:c r="AJ1246" t="n">
        <x:v>416</x:v>
      </x:c>
    </x:row>
    <x:row r="1247">
      <x:c r="Z1247" t="str">
        <x:v>2014-03-26 11:46:49</x:v>
      </x:c>
      <x:c r="AA1247" t="n">
        <x:v>260</x:v>
      </x:c>
      <x:c r="AB1247" t="n">
        <x:v>3939</x:v>
      </x:c>
      <x:c r="AC1247" t="n">
        <x:v>12</x:v>
      </x:c>
      <x:c r="AD1247" t="n">
        <x:v>147</x:v>
      </x:c>
      <x:c r="AE1247" t="n">
        <x:v>1014</x:v>
      </x:c>
      <x:c r="AF1247" t="n">
        <x:v>4.5</x:v>
      </x:c>
      <x:c r="AG1247" t="n">
        <x:v>16.5</x:v>
      </x:c>
      <x:c r="AH1247" t="n">
        <x:v>0</x:v>
      </x:c>
      <x:c r="AJ1247" t="n">
        <x:v>411</x:v>
      </x:c>
    </x:row>
    <x:row r="1248">
      <x:c r="Z1248" t="str">
        <x:v>2014-03-26 11:46:50</x:v>
      </x:c>
      <x:c r="AA1248" t="n">
        <x:v>260</x:v>
      </x:c>
      <x:c r="AB1248" t="n">
        <x:v>3939</x:v>
      </x:c>
      <x:c r="AC1248" t="n">
        <x:v>12</x:v>
      </x:c>
      <x:c r="AD1248" t="n">
        <x:v>148</x:v>
      </x:c>
      <x:c r="AE1248" t="n">
        <x:v>1014</x:v>
      </x:c>
      <x:c r="AF1248" t="n">
        <x:v>4.6</x:v>
      </x:c>
      <x:c r="AG1248" t="n">
        <x:v>16.4</x:v>
      </x:c>
      <x:c r="AH1248" t="n">
        <x:v>0</x:v>
      </x:c>
      <x:c r="AJ1248" t="n">
        <x:v>413</x:v>
      </x:c>
    </x:row>
    <x:row r="1249">
      <x:c r="Z1249" t="str">
        <x:v>2014-03-26 11:46:51</x:v>
      </x:c>
      <x:c r="AA1249" t="n">
        <x:v>260</x:v>
      </x:c>
      <x:c r="AB1249" t="n">
        <x:v>3939</x:v>
      </x:c>
      <x:c r="AC1249" t="n">
        <x:v>12</x:v>
      </x:c>
      <x:c r="AD1249" t="n">
        <x:v>148</x:v>
      </x:c>
      <x:c r="AE1249" t="n">
        <x:v>1014</x:v>
      </x:c>
      <x:c r="AF1249" t="n">
        <x:v>4.7</x:v>
      </x:c>
      <x:c r="AG1249" t="n">
        <x:v>16.4</x:v>
      </x:c>
      <x:c r="AH1249" t="n">
        <x:v>0</x:v>
      </x:c>
      <x:c r="AJ1249" t="n">
        <x:v>416</x:v>
      </x:c>
    </x:row>
    <x:row r="1250">
      <x:c r="Z1250" t="str">
        <x:v>2014-03-26 11:46:52</x:v>
      </x:c>
      <x:c r="AA1250" t="n">
        <x:v>260</x:v>
      </x:c>
      <x:c r="AB1250" t="n">
        <x:v>3954</x:v>
      </x:c>
      <x:c r="AC1250" t="n">
        <x:v>12</x:v>
      </x:c>
      <x:c r="AD1250" t="n">
        <x:v>149</x:v>
      </x:c>
      <x:c r="AE1250" t="n">
        <x:v>1014</x:v>
      </x:c>
      <x:c r="AF1250" t="n">
        <x:v>4.7</x:v>
      </x:c>
      <x:c r="AG1250" t="n">
        <x:v>16.4</x:v>
      </x:c>
      <x:c r="AH1250" t="n">
        <x:v>0</x:v>
      </x:c>
      <x:c r="AJ1250" t="n">
        <x:v>417</x:v>
      </x:c>
    </x:row>
    <x:row r="1251">
      <x:c r="Z1251" t="str">
        <x:v>2014-03-26 11:46:53</x:v>
      </x:c>
      <x:c r="AA1251" t="n">
        <x:v>260</x:v>
      </x:c>
      <x:c r="AB1251" t="n">
        <x:v>3954</x:v>
      </x:c>
      <x:c r="AC1251" t="n">
        <x:v>12</x:v>
      </x:c>
      <x:c r="AD1251" t="n">
        <x:v>149</x:v>
      </x:c>
      <x:c r="AE1251" t="n">
        <x:v>1014</x:v>
      </x:c>
      <x:c r="AF1251" t="n">
        <x:v>4.5</x:v>
      </x:c>
      <x:c r="AG1251" t="n">
        <x:v>16.4</x:v>
      </x:c>
      <x:c r="AH1251" t="n">
        <x:v>0</x:v>
      </x:c>
      <x:c r="AJ1251" t="n">
        <x:v>415</x:v>
      </x:c>
    </x:row>
    <x:row r="1252">
      <x:c r="Z1252" t="str">
        <x:v>2014-03-26 11:46:54</x:v>
      </x:c>
      <x:c r="AA1252" t="n">
        <x:v>260</x:v>
      </x:c>
      <x:c r="AB1252" t="n">
        <x:v>3954</x:v>
      </x:c>
      <x:c r="AC1252" t="n">
        <x:v>12</x:v>
      </x:c>
      <x:c r="AD1252" t="n">
        <x:v>150</x:v>
      </x:c>
      <x:c r="AE1252" t="n">
        <x:v>1014</x:v>
      </x:c>
      <x:c r="AF1252" t="n">
        <x:v>4.6</x:v>
      </x:c>
      <x:c r="AG1252" t="n">
        <x:v>16.4</x:v>
      </x:c>
      <x:c r="AH1252" t="n">
        <x:v>0</x:v>
      </x:c>
      <x:c r="AJ1252" t="n">
        <x:v>417</x:v>
      </x:c>
    </x:row>
    <x:row r="1253">
      <x:c r="Z1253" t="str">
        <x:v>2014-03-26 11:46:55</x:v>
      </x:c>
      <x:c r="AA1253" t="n">
        <x:v>260</x:v>
      </x:c>
      <x:c r="AB1253" t="n">
        <x:v>3967</x:v>
      </x:c>
      <x:c r="AC1253" t="n">
        <x:v>12.8</x:v>
      </x:c>
      <x:c r="AD1253" t="n">
        <x:v>150</x:v>
      </x:c>
      <x:c r="AE1253" t="n">
        <x:v>1014</x:v>
      </x:c>
      <x:c r="AF1253" t="n">
        <x:v>4.4</x:v>
      </x:c>
      <x:c r="AG1253" t="n">
        <x:v>16.4</x:v>
      </x:c>
      <x:c r="AH1253" t="n">
        <x:v>0</x:v>
      </x:c>
      <x:c r="AJ1253" t="n">
        <x:v>417</x:v>
      </x:c>
    </x:row>
    <x:row r="1254">
      <x:c r="Z1254" t="str">
        <x:v>2014-03-26 11:46:56</x:v>
      </x:c>
      <x:c r="AA1254" t="n">
        <x:v>260</x:v>
      </x:c>
      <x:c r="AB1254" t="n">
        <x:v>3967</x:v>
      </x:c>
      <x:c r="AC1254" t="n">
        <x:v>12.8</x:v>
      </x:c>
      <x:c r="AD1254" t="n">
        <x:v>151</x:v>
      </x:c>
      <x:c r="AE1254" t="n">
        <x:v>1014</x:v>
      </x:c>
      <x:c r="AF1254" t="n">
        <x:v>4.5</x:v>
      </x:c>
      <x:c r="AG1254" t="n">
        <x:v>16.4</x:v>
      </x:c>
      <x:c r="AH1254" t="n">
        <x:v>0</x:v>
      </x:c>
      <x:c r="AJ1254" t="n">
        <x:v>421</x:v>
      </x:c>
    </x:row>
    <x:row r="1255">
      <x:c r="Z1255" t="str">
        <x:v>2014-03-26 11:46:57</x:v>
      </x:c>
      <x:c r="AA1255" t="n">
        <x:v>260</x:v>
      </x:c>
      <x:c r="AB1255" t="n">
        <x:v>3967</x:v>
      </x:c>
      <x:c r="AC1255" t="n">
        <x:v>12.8</x:v>
      </x:c>
      <x:c r="AD1255" t="n">
        <x:v>151</x:v>
      </x:c>
      <x:c r="AE1255" t="n">
        <x:v>1014</x:v>
      </x:c>
      <x:c r="AF1255" t="n">
        <x:v>4.3</x:v>
      </x:c>
      <x:c r="AG1255" t="n">
        <x:v>16.4</x:v>
      </x:c>
      <x:c r="AH1255" t="n">
        <x:v>-0.1</x:v>
      </x:c>
      <x:c r="AJ1255" t="n">
        <x:v>420</x:v>
      </x:c>
    </x:row>
    <x:row r="1256">
      <x:c r="Z1256" t="str">
        <x:v>2014-03-26 11:46:58</x:v>
      </x:c>
      <x:c r="AA1256" t="n">
        <x:v>260</x:v>
      </x:c>
      <x:c r="AB1256" t="n">
        <x:v>3979</x:v>
      </x:c>
      <x:c r="AC1256" t="n">
        <x:v>12.8</x:v>
      </x:c>
      <x:c r="AD1256" t="n">
        <x:v>152</x:v>
      </x:c>
      <x:c r="AE1256" t="n">
        <x:v>1014</x:v>
      </x:c>
      <x:c r="AF1256" t="n">
        <x:v>4.3</x:v>
      </x:c>
      <x:c r="AG1256" t="n">
        <x:v>16.4</x:v>
      </x:c>
      <x:c r="AH1256" t="n">
        <x:v>-0.1</x:v>
      </x:c>
      <x:c r="AJ1256" t="n">
        <x:v>421</x:v>
      </x:c>
    </x:row>
    <x:row r="1257">
      <x:c r="Z1257" t="str">
        <x:v>2014-03-26 11:46:59</x:v>
      </x:c>
      <x:c r="AA1257" t="n">
        <x:v>260</x:v>
      </x:c>
      <x:c r="AB1257" t="n">
        <x:v>3979</x:v>
      </x:c>
      <x:c r="AC1257" t="n">
        <x:v>12.8</x:v>
      </x:c>
      <x:c r="AD1257" t="n">
        <x:v>153</x:v>
      </x:c>
      <x:c r="AE1257" t="n">
        <x:v>1014</x:v>
      </x:c>
      <x:c r="AF1257" t="n">
        <x:v>4.3</x:v>
      </x:c>
      <x:c r="AG1257" t="n">
        <x:v>16.4</x:v>
      </x:c>
      <x:c r="AH1257" t="n">
        <x:v>-0.1</x:v>
      </x:c>
      <x:c r="AJ1257" t="n">
        <x:v>418</x:v>
      </x:c>
    </x:row>
    <x:row r="1258">
      <x:c r="Z1258" t="str">
        <x:v>2014-03-26 11:47:00</x:v>
      </x:c>
      <x:c r="AA1258" t="n">
        <x:v>260</x:v>
      </x:c>
      <x:c r="AB1258" t="n">
        <x:v>3979</x:v>
      </x:c>
      <x:c r="AC1258" t="n">
        <x:v>12.8</x:v>
      </x:c>
      <x:c r="AD1258" t="n">
        <x:v>153</x:v>
      </x:c>
      <x:c r="AE1258" t="n">
        <x:v>1014</x:v>
      </x:c>
      <x:c r="AF1258" t="n">
        <x:v>4.2</x:v>
      </x:c>
      <x:c r="AG1258" t="n">
        <x:v>16.4</x:v>
      </x:c>
      <x:c r="AH1258" t="n">
        <x:v>-0.1</x:v>
      </x:c>
      <x:c r="AJ1258" t="n">
        <x:v>419</x:v>
      </x:c>
    </x:row>
    <x:row r="1259">
      <x:c r="Z1259" t="str">
        <x:v>2014-03-26 11:47:01</x:v>
      </x:c>
      <x:c r="AA1259" t="n">
        <x:v>260</x:v>
      </x:c>
      <x:c r="AB1259" t="n">
        <x:v>3991</x:v>
      </x:c>
      <x:c r="AC1259" t="n">
        <x:v>12.8</x:v>
      </x:c>
      <x:c r="AD1259" t="n">
        <x:v>154</x:v>
      </x:c>
      <x:c r="AE1259" t="n">
        <x:v>1014</x:v>
      </x:c>
      <x:c r="AF1259" t="n">
        <x:v>4.2</x:v>
      </x:c>
      <x:c r="AG1259" t="n">
        <x:v>16.4</x:v>
      </x:c>
      <x:c r="AH1259" t="n">
        <x:v>-0.1</x:v>
      </x:c>
      <x:c r="AJ1259" t="n">
        <x:v>416</x:v>
      </x:c>
    </x:row>
    <x:row r="1260">
      <x:c r="Z1260" t="str">
        <x:v>2014-03-26 11:47:02</x:v>
      </x:c>
      <x:c r="AA1260" t="n">
        <x:v>260</x:v>
      </x:c>
      <x:c r="AB1260" t="n">
        <x:v>3991</x:v>
      </x:c>
      <x:c r="AC1260" t="n">
        <x:v>12.8</x:v>
      </x:c>
      <x:c r="AD1260" t="n">
        <x:v>154</x:v>
      </x:c>
      <x:c r="AE1260" t="n">
        <x:v>1014</x:v>
      </x:c>
      <x:c r="AF1260" t="n">
        <x:v>4.2</x:v>
      </x:c>
      <x:c r="AG1260" t="n">
        <x:v>16.4</x:v>
      </x:c>
      <x:c r="AH1260" t="n">
        <x:v>-0.1</x:v>
      </x:c>
      <x:c r="AJ1260" t="n">
        <x:v>422</x:v>
      </x:c>
    </x:row>
    <x:row r="1261">
      <x:c r="Z1261" t="str">
        <x:v>2014-03-26 11:47:03</x:v>
      </x:c>
      <x:c r="AA1261" t="n">
        <x:v>260</x:v>
      </x:c>
      <x:c r="AB1261" t="n">
        <x:v>3991</x:v>
      </x:c>
      <x:c r="AC1261" t="n">
        <x:v>12.8</x:v>
      </x:c>
      <x:c r="AD1261" t="n">
        <x:v>154</x:v>
      </x:c>
      <x:c r="AE1261" t="n">
        <x:v>1014</x:v>
      </x:c>
      <x:c r="AF1261" t="n">
        <x:v>4.2</x:v>
      </x:c>
      <x:c r="AG1261" t="n">
        <x:v>16.4</x:v>
      </x:c>
      <x:c r="AH1261" t="n">
        <x:v>-0.1</x:v>
      </x:c>
      <x:c r="AJ1261" t="n">
        <x:v>423</x:v>
      </x:c>
    </x:row>
    <x:row r="1262">
      <x:c r="Z1262" t="str">
        <x:v>2014-03-26 11:47:04</x:v>
      </x:c>
      <x:c r="AA1262" t="n">
        <x:v>260</x:v>
      </x:c>
      <x:c r="AB1262" t="n">
        <x:v>4003</x:v>
      </x:c>
      <x:c r="AC1262" t="n">
        <x:v>12.8</x:v>
      </x:c>
      <x:c r="AD1262" t="n">
        <x:v>154</x:v>
      </x:c>
      <x:c r="AE1262" t="n">
        <x:v>1014</x:v>
      </x:c>
      <x:c r="AF1262" t="n">
        <x:v>4.1</x:v>
      </x:c>
      <x:c r="AG1262" t="n">
        <x:v>16.4</x:v>
      </x:c>
      <x:c r="AH1262" t="n">
        <x:v>-0.1</x:v>
      </x:c>
      <x:c r="AJ1262" t="n">
        <x:v>417</x:v>
      </x:c>
    </x:row>
    <x:row r="1263">
      <x:c r="Z1263" t="str">
        <x:v>2014-03-26 11:47:05</x:v>
      </x:c>
      <x:c r="AA1263" t="n">
        <x:v>260</x:v>
      </x:c>
      <x:c r="AB1263" t="n">
        <x:v>4003</x:v>
      </x:c>
      <x:c r="AC1263" t="n">
        <x:v>13.7</x:v>
      </x:c>
      <x:c r="AD1263" t="n">
        <x:v>155</x:v>
      </x:c>
      <x:c r="AE1263" t="n">
        <x:v>1014</x:v>
      </x:c>
      <x:c r="AF1263" t="n">
        <x:v>4.1</x:v>
      </x:c>
      <x:c r="AG1263" t="n">
        <x:v>16.4</x:v>
      </x:c>
      <x:c r="AH1263" t="n">
        <x:v>-0.1</x:v>
      </x:c>
      <x:c r="AJ1263" t="n">
        <x:v>416</x:v>
      </x:c>
    </x:row>
    <x:row r="1264">
      <x:c r="Z1264" t="str">
        <x:v>2014-03-26 11:47:06</x:v>
      </x:c>
      <x:c r="AA1264" t="n">
        <x:v>260</x:v>
      </x:c>
      <x:c r="AB1264" t="n">
        <x:v>4003</x:v>
      </x:c>
      <x:c r="AC1264" t="n">
        <x:v>13.7</x:v>
      </x:c>
      <x:c r="AD1264" t="n">
        <x:v>155</x:v>
      </x:c>
      <x:c r="AE1264" t="n">
        <x:v>1014</x:v>
      </x:c>
      <x:c r="AF1264" t="n">
        <x:v>4.1</x:v>
      </x:c>
      <x:c r="AG1264" t="n">
        <x:v>16.4</x:v>
      </x:c>
      <x:c r="AH1264" t="n">
        <x:v>-0.1</x:v>
      </x:c>
      <x:c r="AJ1264" t="n">
        <x:v>423</x:v>
      </x:c>
    </x:row>
    <x:row r="1265">
      <x:c r="Z1265" t="str">
        <x:v>2014-03-26 11:47:07</x:v>
      </x:c>
      <x:c r="AA1265" t="n">
        <x:v>260</x:v>
      </x:c>
      <x:c r="AB1265" t="n">
        <x:v>4015</x:v>
      </x:c>
      <x:c r="AC1265" t="n">
        <x:v>13.7</x:v>
      </x:c>
      <x:c r="AD1265" t="n">
        <x:v>156</x:v>
      </x:c>
      <x:c r="AE1265" t="n">
        <x:v>1014</x:v>
      </x:c>
      <x:c r="AF1265" t="n">
        <x:v>4.1</x:v>
      </x:c>
      <x:c r="AG1265" t="n">
        <x:v>16.4</x:v>
      </x:c>
      <x:c r="AH1265" t="n">
        <x:v>-0.1</x:v>
      </x:c>
      <x:c r="AJ1265" t="n">
        <x:v>414</x:v>
      </x:c>
    </x:row>
    <x:row r="1266">
      <x:c r="Z1266" t="str">
        <x:v>2014-03-26 11:47:08</x:v>
      </x:c>
      <x:c r="AA1266" t="n">
        <x:v>260</x:v>
      </x:c>
      <x:c r="AB1266" t="n">
        <x:v>4015</x:v>
      </x:c>
      <x:c r="AC1266" t="n">
        <x:v>13.7</x:v>
      </x:c>
      <x:c r="AD1266" t="n">
        <x:v>156</x:v>
      </x:c>
      <x:c r="AE1266" t="n">
        <x:v>1014</x:v>
      </x:c>
      <x:c r="AF1266" t="n">
        <x:v>4.1</x:v>
      </x:c>
      <x:c r="AG1266" t="n">
        <x:v>16.4</x:v>
      </x:c>
      <x:c r="AH1266" t="n">
        <x:v>-0.1</x:v>
      </x:c>
      <x:c r="AJ1266" t="n">
        <x:v>431</x:v>
      </x:c>
    </x:row>
    <x:row r="1267">
      <x:c r="Z1267" t="str">
        <x:v>2014-03-26 11:47:09</x:v>
      </x:c>
      <x:c r="AA1267" t="n">
        <x:v>260</x:v>
      </x:c>
      <x:c r="AB1267" t="n">
        <x:v>4015</x:v>
      </x:c>
      <x:c r="AC1267" t="n">
        <x:v>13.7</x:v>
      </x:c>
      <x:c r="AD1267" t="n">
        <x:v>157</x:v>
      </x:c>
      <x:c r="AE1267" t="n">
        <x:v>1014</x:v>
      </x:c>
      <x:c r="AF1267" t="n">
        <x:v>4.1</x:v>
      </x:c>
      <x:c r="AG1267" t="n">
        <x:v>16.4</x:v>
      </x:c>
      <x:c r="AH1267" t="n">
        <x:v>-0.1</x:v>
      </x:c>
      <x:c r="AJ1267" t="n">
        <x:v>416</x:v>
      </x:c>
    </x:row>
    <x:row r="1268">
      <x:c r="Z1268" t="str">
        <x:v>2014-03-26 11:47:10</x:v>
      </x:c>
      <x:c r="AA1268" t="n">
        <x:v>260</x:v>
      </x:c>
      <x:c r="AB1268" t="n">
        <x:v>4027</x:v>
      </x:c>
      <x:c r="AC1268" t="n">
        <x:v>13.7</x:v>
      </x:c>
      <x:c r="AD1268" t="n">
        <x:v>157</x:v>
      </x:c>
      <x:c r="AE1268" t="n">
        <x:v>1014</x:v>
      </x:c>
      <x:c r="AF1268" t="n">
        <x:v>4.1</x:v>
      </x:c>
      <x:c r="AG1268" t="n">
        <x:v>16.4</x:v>
      </x:c>
      <x:c r="AH1268" t="n">
        <x:v>-0.1</x:v>
      </x:c>
      <x:c r="AJ1268" t="n">
        <x:v>419</x:v>
      </x:c>
    </x:row>
    <x:row r="1269">
      <x:c r="Z1269" t="str">
        <x:v>2014-03-26 11:47:11</x:v>
      </x:c>
      <x:c r="AA1269" t="n">
        <x:v>260</x:v>
      </x:c>
      <x:c r="AB1269" t="n">
        <x:v>4027</x:v>
      </x:c>
      <x:c r="AC1269" t="n">
        <x:v>13.7</x:v>
      </x:c>
      <x:c r="AD1269" t="n">
        <x:v>157</x:v>
      </x:c>
      <x:c r="AE1269" t="n">
        <x:v>1014</x:v>
      </x:c>
      <x:c r="AF1269" t="n">
        <x:v>4.1</x:v>
      </x:c>
      <x:c r="AG1269" t="n">
        <x:v>16.4</x:v>
      </x:c>
      <x:c r="AH1269" t="n">
        <x:v>-0.1</x:v>
      </x:c>
      <x:c r="AJ1269" t="n">
        <x:v>420</x:v>
      </x:c>
    </x:row>
    <x:row r="1270">
      <x:c r="Z1270" t="str">
        <x:v>2014-03-26 11:47:12</x:v>
      </x:c>
      <x:c r="AA1270" t="n">
        <x:v>260</x:v>
      </x:c>
      <x:c r="AB1270" t="n">
        <x:v>4027</x:v>
      </x:c>
      <x:c r="AC1270" t="n">
        <x:v>13.7</x:v>
      </x:c>
      <x:c r="AD1270" t="n">
        <x:v>158</x:v>
      </x:c>
      <x:c r="AE1270" t="n">
        <x:v>1014</x:v>
      </x:c>
      <x:c r="AF1270" t="n">
        <x:v>4.1</x:v>
      </x:c>
      <x:c r="AG1270" t="n">
        <x:v>16.4</x:v>
      </x:c>
      <x:c r="AH1270" t="n">
        <x:v>-0.1</x:v>
      </x:c>
      <x:c r="AJ1270" t="n">
        <x:v>418</x:v>
      </x:c>
    </x:row>
    <x:row r="1271">
      <x:c r="Z1271" t="str">
        <x:v>2014-03-26 11:47:13</x:v>
      </x:c>
      <x:c r="AA1271" t="n">
        <x:v>260</x:v>
      </x:c>
      <x:c r="AB1271" t="n">
        <x:v>4039</x:v>
      </x:c>
      <x:c r="AC1271" t="n">
        <x:v>13.7</x:v>
      </x:c>
      <x:c r="AD1271" t="n">
        <x:v>159</x:v>
      </x:c>
      <x:c r="AE1271" t="n">
        <x:v>1014</x:v>
      </x:c>
      <x:c r="AF1271" t="n">
        <x:v>4.1</x:v>
      </x:c>
      <x:c r="AG1271" t="n">
        <x:v>16.4</x:v>
      </x:c>
      <x:c r="AH1271" t="n">
        <x:v>-0.1</x:v>
      </x:c>
      <x:c r="AJ1271" t="n">
        <x:v>425</x:v>
      </x:c>
    </x:row>
    <x:row r="1272">
      <x:c r="Z1272" t="str">
        <x:v>2014-03-26 11:47:14</x:v>
      </x:c>
      <x:c r="AA1272" t="n">
        <x:v>260</x:v>
      </x:c>
      <x:c r="AB1272" t="n">
        <x:v>4039</x:v>
      </x:c>
      <x:c r="AC1272" t="n">
        <x:v>13.7</x:v>
      </x:c>
      <x:c r="AD1272" t="n">
        <x:v>159</x:v>
      </x:c>
      <x:c r="AE1272" t="n">
        <x:v>1014</x:v>
      </x:c>
      <x:c r="AF1272" t="n">
        <x:v>4.1</x:v>
      </x:c>
      <x:c r="AG1272" t="n">
        <x:v>16.4</x:v>
      </x:c>
      <x:c r="AH1272" t="n">
        <x:v>-0.1</x:v>
      </x:c>
      <x:c r="AJ1272" t="n">
        <x:v>417</x:v>
      </x:c>
    </x:row>
    <x:row r="1273">
      <x:c r="Z1273" t="str">
        <x:v>2014-03-26 11:47:15</x:v>
      </x:c>
      <x:c r="AA1273" t="n">
        <x:v>260</x:v>
      </x:c>
      <x:c r="AB1273" t="n">
        <x:v>4039</x:v>
      </x:c>
      <x:c r="AC1273" t="n">
        <x:v>14.7</x:v>
      </x:c>
      <x:c r="AD1273" t="n">
        <x:v>160</x:v>
      </x:c>
      <x:c r="AE1273" t="n">
        <x:v>1014</x:v>
      </x:c>
      <x:c r="AF1273" t="n">
        <x:v>4</x:v>
      </x:c>
      <x:c r="AG1273" t="n">
        <x:v>16.4</x:v>
      </x:c>
      <x:c r="AH1273" t="n">
        <x:v>-0.1</x:v>
      </x:c>
      <x:c r="AJ1273" t="n">
        <x:v>416</x:v>
      </x:c>
    </x:row>
    <x:row r="1274">
      <x:c r="Z1274" t="str">
        <x:v>2014-03-26 11:47:16</x:v>
      </x:c>
      <x:c r="AA1274" t="n">
        <x:v>260</x:v>
      </x:c>
      <x:c r="AB1274" t="n">
        <x:v>4039</x:v>
      </x:c>
      <x:c r="AC1274" t="n">
        <x:v>14.7</x:v>
      </x:c>
      <x:c r="AD1274" t="n">
        <x:v>160</x:v>
      </x:c>
      <x:c r="AE1274" t="n">
        <x:v>1014</x:v>
      </x:c>
      <x:c r="AF1274" t="n">
        <x:v>4</x:v>
      </x:c>
      <x:c r="AG1274" t="n">
        <x:v>16.4</x:v>
      </x:c>
      <x:c r="AH1274" t="n">
        <x:v>-0.1</x:v>
      </x:c>
      <x:c r="AJ1274" t="n">
        <x:v>420</x:v>
      </x:c>
    </x:row>
    <x:row r="1275">
      <x:c r="Z1275" t="str">
        <x:v>2014-03-26 11:47:17</x:v>
      </x:c>
      <x:c r="AA1275" t="n">
        <x:v>260</x:v>
      </x:c>
      <x:c r="AB1275" t="n">
        <x:v>4054</x:v>
      </x:c>
      <x:c r="AC1275" t="n">
        <x:v>14.7</x:v>
      </x:c>
      <x:c r="AD1275" t="n">
        <x:v>160</x:v>
      </x:c>
      <x:c r="AE1275" t="n">
        <x:v>1014</x:v>
      </x:c>
      <x:c r="AF1275" t="n">
        <x:v>4</x:v>
      </x:c>
      <x:c r="AG1275" t="n">
        <x:v>16.4</x:v>
      </x:c>
      <x:c r="AH1275" t="n">
        <x:v>0</x:v>
      </x:c>
      <x:c r="AJ1275" t="n">
        <x:v>416</x:v>
      </x:c>
    </x:row>
    <x:row r="1276">
      <x:c r="Z1276" t="str">
        <x:v>2014-03-26 11:47:18</x:v>
      </x:c>
      <x:c r="AA1276" t="n">
        <x:v>260</x:v>
      </x:c>
      <x:c r="AB1276" t="n">
        <x:v>4054</x:v>
      </x:c>
      <x:c r="AC1276" t="n">
        <x:v>14.7</x:v>
      </x:c>
      <x:c r="AD1276" t="n">
        <x:v>160</x:v>
      </x:c>
      <x:c r="AE1276" t="n">
        <x:v>1014</x:v>
      </x:c>
      <x:c r="AF1276" t="n">
        <x:v>4</x:v>
      </x:c>
      <x:c r="AG1276" t="n">
        <x:v>16.4</x:v>
      </x:c>
      <x:c r="AH1276" t="n">
        <x:v>0</x:v>
      </x:c>
      <x:c r="AJ1276" t="n">
        <x:v>419</x:v>
      </x:c>
    </x:row>
    <x:row r="1277">
      <x:c r="Z1277" t="str">
        <x:v>2014-03-26 11:47:19</x:v>
      </x:c>
      <x:c r="AA1277" t="n">
        <x:v>260</x:v>
      </x:c>
      <x:c r="AB1277" t="n">
        <x:v>4054</x:v>
      </x:c>
      <x:c r="AC1277" t="n">
        <x:v>14.7</x:v>
      </x:c>
      <x:c r="AD1277" t="n">
        <x:v>160</x:v>
      </x:c>
      <x:c r="AE1277" t="n">
        <x:v>1014</x:v>
      </x:c>
      <x:c r="AF1277" t="n">
        <x:v>4</x:v>
      </x:c>
      <x:c r="AG1277" t="n">
        <x:v>16.4</x:v>
      </x:c>
      <x:c r="AH1277" t="n">
        <x:v>0</x:v>
      </x:c>
      <x:c r="AJ1277" t="n">
        <x:v>418</x:v>
      </x:c>
    </x:row>
    <x:row r="1278">
      <x:c r="Z1278" t="str">
        <x:v>2014-03-26 11:47:20</x:v>
      </x:c>
      <x:c r="AA1278" t="n">
        <x:v>260</x:v>
      </x:c>
      <x:c r="AB1278" t="n">
        <x:v>4067</x:v>
      </x:c>
      <x:c r="AC1278" t="n">
        <x:v>14.7</x:v>
      </x:c>
      <x:c r="AD1278" t="n">
        <x:v>161</x:v>
      </x:c>
      <x:c r="AE1278" t="n">
        <x:v>1014</x:v>
      </x:c>
      <x:c r="AF1278" t="n">
        <x:v>4.1</x:v>
      </x:c>
      <x:c r="AG1278" t="n">
        <x:v>16.4</x:v>
      </x:c>
      <x:c r="AH1278" t="n">
        <x:v>0</x:v>
      </x:c>
      <x:c r="AJ1278" t="n">
        <x:v>419</x:v>
      </x:c>
    </x:row>
    <x:row r="1279">
      <x:c r="Z1279" t="str">
        <x:v>2014-03-26 11:47:21</x:v>
      </x:c>
      <x:c r="AA1279" t="n">
        <x:v>260</x:v>
      </x:c>
      <x:c r="AB1279" t="n">
        <x:v>4067</x:v>
      </x:c>
      <x:c r="AC1279" t="n">
        <x:v>14.7</x:v>
      </x:c>
      <x:c r="AD1279" t="n">
        <x:v>161</x:v>
      </x:c>
      <x:c r="AE1279" t="n">
        <x:v>1014</x:v>
      </x:c>
      <x:c r="AF1279" t="n">
        <x:v>4.1</x:v>
      </x:c>
      <x:c r="AG1279" t="n">
        <x:v>16.4</x:v>
      </x:c>
      <x:c r="AH1279" t="n">
        <x:v>0</x:v>
      </x:c>
      <x:c r="AJ1279" t="n">
        <x:v>413</x:v>
      </x:c>
    </x:row>
    <x:row r="1280">
      <x:c r="Z1280" t="str">
        <x:v>2014-03-26 11:47:22</x:v>
      </x:c>
      <x:c r="AA1280" t="n">
        <x:v>260</x:v>
      </x:c>
      <x:c r="AB1280" t="n">
        <x:v>4067</x:v>
      </x:c>
      <x:c r="AC1280" t="n">
        <x:v>14.7</x:v>
      </x:c>
      <x:c r="AD1280" t="n">
        <x:v>162</x:v>
      </x:c>
      <x:c r="AE1280" t="n">
        <x:v>1014</x:v>
      </x:c>
      <x:c r="AF1280" t="n">
        <x:v>4.1</x:v>
      </x:c>
      <x:c r="AG1280" t="n">
        <x:v>16.4</x:v>
      </x:c>
      <x:c r="AH1280" t="n">
        <x:v>0</x:v>
      </x:c>
      <x:c r="AJ1280" t="n">
        <x:v>416</x:v>
      </x:c>
    </x:row>
    <x:row r="1281">
      <x:c r="Z1281" t="str">
        <x:v>2014-03-26 11:47:23</x:v>
      </x:c>
      <x:c r="AA1281" t="n">
        <x:v>260</x:v>
      </x:c>
      <x:c r="AB1281" t="n">
        <x:v>4079</x:v>
      </x:c>
      <x:c r="AC1281" t="n">
        <x:v>14.7</x:v>
      </x:c>
      <x:c r="AD1281" t="n">
        <x:v>162</x:v>
      </x:c>
      <x:c r="AE1281" t="n">
        <x:v>1014</x:v>
      </x:c>
      <x:c r="AF1281" t="n">
        <x:v>4.1</x:v>
      </x:c>
      <x:c r="AG1281" t="n">
        <x:v>16.4</x:v>
      </x:c>
      <x:c r="AH1281" t="n">
        <x:v>0</x:v>
      </x:c>
      <x:c r="AJ1281" t="n">
        <x:v>413</x:v>
      </x:c>
    </x:row>
    <x:row r="1282">
      <x:c r="Z1282" t="str">
        <x:v>2014-03-26 11:47:24</x:v>
      </x:c>
      <x:c r="AA1282" t="n">
        <x:v>260</x:v>
      </x:c>
      <x:c r="AB1282" t="n">
        <x:v>4079</x:v>
      </x:c>
      <x:c r="AC1282" t="n">
        <x:v>14.7</x:v>
      </x:c>
      <x:c r="AD1282" t="n">
        <x:v>162</x:v>
      </x:c>
      <x:c r="AE1282" t="n">
        <x:v>1014</x:v>
      </x:c>
      <x:c r="AF1282" t="n">
        <x:v>4.1</x:v>
      </x:c>
      <x:c r="AG1282" t="n">
        <x:v>16.4</x:v>
      </x:c>
      <x:c r="AH1282" t="n">
        <x:v>0</x:v>
      </x:c>
      <x:c r="AJ1282" t="n">
        <x:v>420</x:v>
      </x:c>
    </x:row>
    <x:row r="1283">
      <x:c r="Z1283" t="str">
        <x:v>2014-03-26 11:47:25</x:v>
      </x:c>
      <x:c r="AA1283" t="n">
        <x:v>260</x:v>
      </x:c>
      <x:c r="AB1283" t="n">
        <x:v>4079</x:v>
      </x:c>
      <x:c r="AC1283" t="n">
        <x:v>15.5</x:v>
      </x:c>
      <x:c r="AD1283" t="n">
        <x:v>161</x:v>
      </x:c>
      <x:c r="AE1283" t="n">
        <x:v>1014</x:v>
      </x:c>
      <x:c r="AF1283" t="n">
        <x:v>4.1</x:v>
      </x:c>
      <x:c r="AG1283" t="n">
        <x:v>16.4</x:v>
      </x:c>
      <x:c r="AH1283" t="n">
        <x:v>0</x:v>
      </x:c>
      <x:c r="AJ1283" t="n">
        <x:v>416</x:v>
      </x:c>
    </x:row>
    <x:row r="1284">
      <x:c r="Z1284" t="str">
        <x:v>2014-03-26 11:47:26</x:v>
      </x:c>
      <x:c r="AA1284" t="n">
        <x:v>260</x:v>
      </x:c>
      <x:c r="AB1284" t="n">
        <x:v>4092</x:v>
      </x:c>
      <x:c r="AC1284" t="n">
        <x:v>15.5</x:v>
      </x:c>
      <x:c r="AD1284" t="n">
        <x:v>161</x:v>
      </x:c>
      <x:c r="AE1284" t="n">
        <x:v>1014</x:v>
      </x:c>
      <x:c r="AF1284" t="n">
        <x:v>4.1</x:v>
      </x:c>
      <x:c r="AG1284" t="n">
        <x:v>16.4</x:v>
      </x:c>
      <x:c r="AH1284" t="n">
        <x:v>0</x:v>
      </x:c>
      <x:c r="AJ1284" t="n">
        <x:v>412</x:v>
      </x:c>
    </x:row>
    <x:row r="1285">
      <x:c r="Z1285" t="str">
        <x:v>2014-03-26 11:47:27</x:v>
      </x:c>
      <x:c r="AA1285" t="n">
        <x:v>260</x:v>
      </x:c>
      <x:c r="AB1285" t="n">
        <x:v>4092</x:v>
      </x:c>
      <x:c r="AC1285" t="n">
        <x:v>15.5</x:v>
      </x:c>
      <x:c r="AD1285" t="n">
        <x:v>161</x:v>
      </x:c>
      <x:c r="AE1285" t="n">
        <x:v>1014</x:v>
      </x:c>
      <x:c r="AF1285" t="n">
        <x:v>4.1</x:v>
      </x:c>
      <x:c r="AG1285" t="n">
        <x:v>16.4</x:v>
      </x:c>
      <x:c r="AH1285" t="n">
        <x:v>0</x:v>
      </x:c>
      <x:c r="AJ1285" t="n">
        <x:v>410</x:v>
      </x:c>
    </x:row>
    <x:row r="1286">
      <x:c r="Z1286" t="str">
        <x:v>2014-03-26 11:47:28</x:v>
      </x:c>
      <x:c r="AA1286" t="n">
        <x:v>260</x:v>
      </x:c>
      <x:c r="AB1286" t="n">
        <x:v>4092</x:v>
      </x:c>
      <x:c r="AC1286" t="n">
        <x:v>15.5</x:v>
      </x:c>
      <x:c r="AD1286" t="n">
        <x:v>161</x:v>
      </x:c>
      <x:c r="AE1286" t="n">
        <x:v>1014</x:v>
      </x:c>
      <x:c r="AF1286" t="n">
        <x:v>4.1</x:v>
      </x:c>
      <x:c r="AG1286" t="n">
        <x:v>16.4</x:v>
      </x:c>
      <x:c r="AH1286" t="n">
        <x:v>0</x:v>
      </x:c>
      <x:c r="AJ1286" t="n">
        <x:v>413</x:v>
      </x:c>
    </x:row>
    <x:row r="1287">
      <x:c r="Z1287" t="str">
        <x:v>2014-03-26 11:47:29</x:v>
      </x:c>
      <x:c r="AA1287" t="n">
        <x:v>260</x:v>
      </x:c>
      <x:c r="AB1287" t="n">
        <x:v>4105</x:v>
      </x:c>
      <x:c r="AC1287" t="n">
        <x:v>15.5</x:v>
      </x:c>
      <x:c r="AD1287" t="n">
        <x:v>161</x:v>
      </x:c>
      <x:c r="AE1287" t="n">
        <x:v>1014</x:v>
      </x:c>
      <x:c r="AF1287" t="n">
        <x:v>4.1</x:v>
      </x:c>
      <x:c r="AG1287" t="n">
        <x:v>16.4</x:v>
      </x:c>
      <x:c r="AH1287" t="n">
        <x:v>0</x:v>
      </x:c>
      <x:c r="AJ1287" t="n">
        <x:v>421</x:v>
      </x:c>
    </x:row>
    <x:row r="1288">
      <x:c r="Z1288" t="str">
        <x:v>2014-03-26 11:47:30</x:v>
      </x:c>
      <x:c r="AA1288" t="n">
        <x:v>260</x:v>
      </x:c>
      <x:c r="AB1288" t="n">
        <x:v>4105</x:v>
      </x:c>
      <x:c r="AC1288" t="n">
        <x:v>15.5</x:v>
      </x:c>
      <x:c r="AD1288" t="n">
        <x:v>161</x:v>
      </x:c>
      <x:c r="AE1288" t="n">
        <x:v>1014</x:v>
      </x:c>
      <x:c r="AF1288" t="n">
        <x:v>4.1</x:v>
      </x:c>
      <x:c r="AG1288" t="n">
        <x:v>16.4</x:v>
      </x:c>
      <x:c r="AH1288" t="n">
        <x:v>0</x:v>
      </x:c>
      <x:c r="AJ1288" t="n">
        <x:v>412</x:v>
      </x:c>
    </x:row>
    <x:row r="1289">
      <x:c r="Z1289" t="str">
        <x:v>2014-03-26 11:47:31</x:v>
      </x:c>
      <x:c r="AA1289" t="n">
        <x:v>259</x:v>
      </x:c>
      <x:c r="AB1289" t="n">
        <x:v>4105</x:v>
      </x:c>
      <x:c r="AC1289" t="n">
        <x:v>15.5</x:v>
      </x:c>
      <x:c r="AD1289" t="n">
        <x:v>161</x:v>
      </x:c>
      <x:c r="AE1289" t="n">
        <x:v>1014</x:v>
      </x:c>
      <x:c r="AF1289" t="n">
        <x:v>4.1</x:v>
      </x:c>
      <x:c r="AG1289" t="n">
        <x:v>16.4</x:v>
      </x:c>
      <x:c r="AH1289" t="n">
        <x:v>0</x:v>
      </x:c>
      <x:c r="AJ1289" t="n">
        <x:v>410</x:v>
      </x:c>
    </x:row>
    <x:row r="1290">
      <x:c r="Z1290" t="str">
        <x:v>2014-03-26 11:47:32</x:v>
      </x:c>
      <x:c r="AA1290" t="n">
        <x:v>259</x:v>
      </x:c>
      <x:c r="AB1290" t="n">
        <x:v>4117</x:v>
      </x:c>
      <x:c r="AC1290" t="n">
        <x:v>15.5</x:v>
      </x:c>
      <x:c r="AD1290" t="n">
        <x:v>161</x:v>
      </x:c>
      <x:c r="AE1290" t="n">
        <x:v>1014</x:v>
      </x:c>
      <x:c r="AF1290" t="n">
        <x:v>4.1</x:v>
      </x:c>
      <x:c r="AG1290" t="n">
        <x:v>16.4</x:v>
      </x:c>
      <x:c r="AH1290" t="n">
        <x:v>0</x:v>
      </x:c>
      <x:c r="AJ1290" t="n">
        <x:v>407</x:v>
      </x:c>
    </x:row>
    <x:row r="1291">
      <x:c r="Z1291" t="str">
        <x:v>2014-03-26 11:47:33</x:v>
      </x:c>
      <x:c r="AA1291" t="n">
        <x:v>259</x:v>
      </x:c>
      <x:c r="AB1291" t="n">
        <x:v>4117</x:v>
      </x:c>
      <x:c r="AC1291" t="n">
        <x:v>15.5</x:v>
      </x:c>
      <x:c r="AD1291" t="n">
        <x:v>161</x:v>
      </x:c>
      <x:c r="AE1291" t="n">
        <x:v>1014</x:v>
      </x:c>
      <x:c r="AF1291" t="n">
        <x:v>4.1</x:v>
      </x:c>
      <x:c r="AG1291" t="n">
        <x:v>16.4</x:v>
      </x:c>
      <x:c r="AH1291" t="n">
        <x:v>0</x:v>
      </x:c>
      <x:c r="AJ1291" t="n">
        <x:v>413</x:v>
      </x:c>
    </x:row>
    <x:row r="1292">
      <x:c r="Z1292" t="str">
        <x:v>2014-03-26 11:47:34</x:v>
      </x:c>
      <x:c r="AA1292" t="n">
        <x:v>259</x:v>
      </x:c>
      <x:c r="AB1292" t="n">
        <x:v>4117</x:v>
      </x:c>
      <x:c r="AC1292" t="n">
        <x:v>15.5</x:v>
      </x:c>
      <x:c r="AD1292" t="n">
        <x:v>161</x:v>
      </x:c>
      <x:c r="AE1292" t="n">
        <x:v>1014</x:v>
      </x:c>
      <x:c r="AF1292" t="n">
        <x:v>4.1</x:v>
      </x:c>
      <x:c r="AG1292" t="n">
        <x:v>16.4</x:v>
      </x:c>
      <x:c r="AH1292" t="n">
        <x:v>0</x:v>
      </x:c>
      <x:c r="AJ1292" t="n">
        <x:v>420</x:v>
      </x:c>
    </x:row>
    <x:row r="1293">
      <x:c r="Z1293" t="str">
        <x:v>2014-03-26 11:47:35</x:v>
      </x:c>
      <x:c r="AA1293" t="n">
        <x:v>259</x:v>
      </x:c>
      <x:c r="AB1293" t="n">
        <x:v>4128</x:v>
      </x:c>
      <x:c r="AC1293" t="n">
        <x:v>15.8</x:v>
      </x:c>
      <x:c r="AD1293" t="n">
        <x:v>161</x:v>
      </x:c>
      <x:c r="AE1293" t="n">
        <x:v>1014</x:v>
      </x:c>
      <x:c r="AF1293" t="n">
        <x:v>4.1</x:v>
      </x:c>
      <x:c r="AG1293" t="n">
        <x:v>16.4</x:v>
      </x:c>
      <x:c r="AH1293" t="n">
        <x:v>0</x:v>
      </x:c>
      <x:c r="AJ1293" t="n">
        <x:v>407</x:v>
      </x:c>
    </x:row>
    <x:row r="1294">
      <x:c r="Z1294" t="str">
        <x:v>2014-03-26 11:47:36</x:v>
      </x:c>
      <x:c r="AA1294" t="n">
        <x:v>259</x:v>
      </x:c>
      <x:c r="AB1294" t="n">
        <x:v>4128</x:v>
      </x:c>
      <x:c r="AC1294" t="n">
        <x:v>15.8</x:v>
      </x:c>
      <x:c r="AD1294" t="n">
        <x:v>161</x:v>
      </x:c>
      <x:c r="AE1294" t="n">
        <x:v>1014</x:v>
      </x:c>
      <x:c r="AF1294" t="n">
        <x:v>4.1</x:v>
      </x:c>
      <x:c r="AG1294" t="n">
        <x:v>16.4</x:v>
      </x:c>
      <x:c r="AH1294" t="n">
        <x:v>0</x:v>
      </x:c>
      <x:c r="AJ1294" t="n">
        <x:v>409</x:v>
      </x:c>
    </x:row>
    <x:row r="1295">
      <x:c r="Z1295" t="str">
        <x:v>2014-03-26 11:47:37</x:v>
      </x:c>
      <x:c r="AA1295" t="n">
        <x:v>259</x:v>
      </x:c>
      <x:c r="AB1295" t="n">
        <x:v>4128</x:v>
      </x:c>
      <x:c r="AC1295" t="n">
        <x:v>15.8</x:v>
      </x:c>
      <x:c r="AD1295" t="n">
        <x:v>162</x:v>
      </x:c>
      <x:c r="AE1295" t="n">
        <x:v>1014</x:v>
      </x:c>
      <x:c r="AF1295" t="n">
        <x:v>4.1</x:v>
      </x:c>
      <x:c r="AG1295" t="n">
        <x:v>16.4</x:v>
      </x:c>
      <x:c r="AH1295" t="n">
        <x:v>0</x:v>
      </x:c>
      <x:c r="AJ1295" t="n">
        <x:v>409</x:v>
      </x:c>
    </x:row>
    <x:row r="1296">
      <x:c r="Z1296" t="str">
        <x:v>2014-03-26 11:47:38</x:v>
      </x:c>
      <x:c r="AA1296" t="n">
        <x:v>259</x:v>
      </x:c>
      <x:c r="AB1296" t="n">
        <x:v>4142</x:v>
      </x:c>
      <x:c r="AC1296" t="n">
        <x:v>15.8</x:v>
      </x:c>
      <x:c r="AD1296" t="n">
        <x:v>162</x:v>
      </x:c>
      <x:c r="AE1296" t="n">
        <x:v>1014</x:v>
      </x:c>
      <x:c r="AF1296" t="n">
        <x:v>4.1</x:v>
      </x:c>
      <x:c r="AG1296" t="n">
        <x:v>16.4</x:v>
      </x:c>
      <x:c r="AH1296" t="n">
        <x:v>0</x:v>
      </x:c>
      <x:c r="AJ1296" t="n">
        <x:v>410</x:v>
      </x:c>
    </x:row>
    <x:row r="1297">
      <x:c r="Z1297" t="str">
        <x:v>2014-03-26 11:47:39</x:v>
      </x:c>
      <x:c r="AA1297" t="n">
        <x:v>259</x:v>
      </x:c>
      <x:c r="AB1297" t="n">
        <x:v>4142</x:v>
      </x:c>
      <x:c r="AC1297" t="n">
        <x:v>15.8</x:v>
      </x:c>
      <x:c r="AD1297" t="n">
        <x:v>161</x:v>
      </x:c>
      <x:c r="AE1297" t="n">
        <x:v>1014</x:v>
      </x:c>
      <x:c r="AF1297" t="n">
        <x:v>4.1</x:v>
      </x:c>
      <x:c r="AG1297" t="n">
        <x:v>16.4</x:v>
      </x:c>
      <x:c r="AH1297" t="n">
        <x:v>0</x:v>
      </x:c>
      <x:c r="AJ1297" t="n">
        <x:v>413</x:v>
      </x:c>
    </x:row>
    <x:row r="1298">
      <x:c r="Z1298" t="str">
        <x:v>2014-03-26 11:47:40</x:v>
      </x:c>
      <x:c r="AA1298" t="n">
        <x:v>259</x:v>
      </x:c>
      <x:c r="AB1298" t="n">
        <x:v>4142</x:v>
      </x:c>
      <x:c r="AC1298" t="n">
        <x:v>15.8</x:v>
      </x:c>
      <x:c r="AD1298" t="n">
        <x:v>162</x:v>
      </x:c>
      <x:c r="AE1298" t="n">
        <x:v>1014</x:v>
      </x:c>
      <x:c r="AF1298" t="n">
        <x:v>4.1</x:v>
      </x:c>
      <x:c r="AG1298" t="n">
        <x:v>16.4</x:v>
      </x:c>
      <x:c r="AH1298" t="n">
        <x:v>0</x:v>
      </x:c>
      <x:c r="AJ1298" t="n">
        <x:v>416</x:v>
      </x:c>
    </x:row>
    <x:row r="1299">
      <x:c r="Z1299" t="str">
        <x:v>2014-03-26 11:47:41</x:v>
      </x:c>
      <x:c r="AA1299" t="n">
        <x:v>261</x:v>
      </x:c>
      <x:c r="AB1299" t="n">
        <x:v>4155</x:v>
      </x:c>
      <x:c r="AC1299" t="n">
        <x:v>15.8</x:v>
      </x:c>
      <x:c r="AD1299" t="n">
        <x:v>162</x:v>
      </x:c>
      <x:c r="AE1299" t="n">
        <x:v>1014</x:v>
      </x:c>
      <x:c r="AF1299" t="n">
        <x:v>4.2</x:v>
      </x:c>
      <x:c r="AG1299" t="n">
        <x:v>16.4</x:v>
      </x:c>
      <x:c r="AH1299" t="n">
        <x:v>0</x:v>
      </x:c>
      <x:c r="AJ1299" t="n">
        <x:v>413</x:v>
      </x:c>
    </x:row>
    <x:row r="1300">
      <x:c r="Z1300" t="str">
        <x:v>2014-03-26 11:47:42</x:v>
      </x:c>
      <x:c r="AA1300" t="n">
        <x:v>261</x:v>
      </x:c>
      <x:c r="AB1300" t="n">
        <x:v>4155</x:v>
      </x:c>
      <x:c r="AC1300" t="n">
        <x:v>15.8</x:v>
      </x:c>
      <x:c r="AD1300" t="n">
        <x:v>162</x:v>
      </x:c>
      <x:c r="AE1300" t="n">
        <x:v>1014</x:v>
      </x:c>
      <x:c r="AF1300" t="n">
        <x:v>4.2</x:v>
      </x:c>
      <x:c r="AG1300" t="n">
        <x:v>16.4</x:v>
      </x:c>
      <x:c r="AH1300" t="n">
        <x:v>0</x:v>
      </x:c>
      <x:c r="AJ1300" t="n">
        <x:v>413</x:v>
      </x:c>
    </x:row>
    <x:row r="1301">
      <x:c r="Z1301" t="str">
        <x:v>2014-03-26 11:47:43</x:v>
      </x:c>
      <x:c r="AA1301" t="n">
        <x:v>261</x:v>
      </x:c>
      <x:c r="AB1301" t="n">
        <x:v>4155</x:v>
      </x:c>
      <x:c r="AC1301" t="n">
        <x:v>15.8</x:v>
      </x:c>
      <x:c r="AD1301" t="n">
        <x:v>162</x:v>
      </x:c>
      <x:c r="AE1301" t="n">
        <x:v>1014</x:v>
      </x:c>
      <x:c r="AF1301" t="n">
        <x:v>4.2</x:v>
      </x:c>
      <x:c r="AG1301" t="n">
        <x:v>16.4</x:v>
      </x:c>
      <x:c r="AH1301" t="n">
        <x:v>0</x:v>
      </x:c>
      <x:c r="AJ1301" t="n">
        <x:v>405</x:v>
      </x:c>
    </x:row>
    <x:row r="1302">
      <x:c r="Z1302" t="str">
        <x:v>2014-03-26 11:47:44</x:v>
      </x:c>
      <x:c r="AA1302" t="n">
        <x:v>261</x:v>
      </x:c>
      <x:c r="AB1302" t="n">
        <x:v>4167</x:v>
      </x:c>
      <x:c r="AC1302" t="n">
        <x:v>15.8</x:v>
      </x:c>
      <x:c r="AD1302" t="n">
        <x:v>162</x:v>
      </x:c>
      <x:c r="AE1302" t="n">
        <x:v>1014</x:v>
      </x:c>
      <x:c r="AF1302" t="n">
        <x:v>4.2</x:v>
      </x:c>
      <x:c r="AG1302" t="n">
        <x:v>16.4</x:v>
      </x:c>
      <x:c r="AH1302" t="n">
        <x:v>0</x:v>
      </x:c>
      <x:c r="AJ1302" t="n">
        <x:v>411</x:v>
      </x:c>
    </x:row>
    <x:row r="1303">
      <x:c r="Z1303" t="str">
        <x:v>2014-03-26 11:47:45</x:v>
      </x:c>
      <x:c r="AA1303" t="n">
        <x:v>261</x:v>
      </x:c>
      <x:c r="AB1303" t="n">
        <x:v>4167</x:v>
      </x:c>
      <x:c r="AC1303" t="n">
        <x:v>15.8</x:v>
      </x:c>
      <x:c r="AD1303" t="n">
        <x:v>163</x:v>
      </x:c>
      <x:c r="AE1303" t="n">
        <x:v>1014</x:v>
      </x:c>
      <x:c r="AF1303" t="n">
        <x:v>4.2</x:v>
      </x:c>
      <x:c r="AG1303" t="n">
        <x:v>16.4</x:v>
      </x:c>
      <x:c r="AH1303" t="n">
        <x:v>0</x:v>
      </x:c>
      <x:c r="AJ1303" t="n">
        <x:v>417</x:v>
      </x:c>
    </x:row>
    <x:row r="1304">
      <x:c r="Z1304" t="str">
        <x:v>2014-03-26 11:47:46</x:v>
      </x:c>
      <x:c r="AA1304" t="n">
        <x:v>261</x:v>
      </x:c>
      <x:c r="AB1304" t="n">
        <x:v>4167</x:v>
      </x:c>
      <x:c r="AC1304" t="n">
        <x:v>15.8</x:v>
      </x:c>
      <x:c r="AD1304" t="n">
        <x:v>163</x:v>
      </x:c>
      <x:c r="AE1304" t="n">
        <x:v>1014</x:v>
      </x:c>
      <x:c r="AF1304" t="n">
        <x:v>4.2</x:v>
      </x:c>
      <x:c r="AG1304" t="n">
        <x:v>16.4</x:v>
      </x:c>
      <x:c r="AH1304" t="n">
        <x:v>0</x:v>
      </x:c>
      <x:c r="AJ1304" t="n">
        <x:v>410</x:v>
      </x:c>
    </x:row>
    <x:row r="1305">
      <x:c r="Z1305" t="str">
        <x:v>2014-03-26 11:47:47</x:v>
      </x:c>
      <x:c r="AA1305" t="n">
        <x:v>261</x:v>
      </x:c>
      <x:c r="AB1305" t="n">
        <x:v>4181</x:v>
      </x:c>
      <x:c r="AC1305" t="n">
        <x:v>15.8</x:v>
      </x:c>
      <x:c r="AD1305" t="n">
        <x:v>163</x:v>
      </x:c>
      <x:c r="AE1305" t="n">
        <x:v>1014</x:v>
      </x:c>
      <x:c r="AF1305" t="n">
        <x:v>4.2</x:v>
      </x:c>
      <x:c r="AG1305" t="n">
        <x:v>16.4</x:v>
      </x:c>
      <x:c r="AH1305" t="n">
        <x:v>0</x:v>
      </x:c>
      <x:c r="AJ1305" t="n">
        <x:v>410</x:v>
      </x:c>
    </x:row>
    <x:row r="1306">
      <x:c r="Z1306" t="str">
        <x:v>2014-03-26 11:47:48</x:v>
      </x:c>
      <x:c r="AA1306" t="n">
        <x:v>261</x:v>
      </x:c>
      <x:c r="AB1306" t="n">
        <x:v>4181</x:v>
      </x:c>
      <x:c r="AC1306" t="n">
        <x:v>15.8</x:v>
      </x:c>
      <x:c r="AD1306" t="n">
        <x:v>163</x:v>
      </x:c>
      <x:c r="AE1306" t="n">
        <x:v>1014</x:v>
      </x:c>
      <x:c r="AF1306" t="n">
        <x:v>4.2</x:v>
      </x:c>
      <x:c r="AG1306" t="n">
        <x:v>16.4</x:v>
      </x:c>
      <x:c r="AH1306" t="n">
        <x:v>0</x:v>
      </x:c>
      <x:c r="AJ1306" t="n">
        <x:v>412</x:v>
      </x:c>
    </x:row>
    <x:row r="1307">
      <x:c r="Z1307" t="str">
        <x:v>2014-03-26 11:47:49</x:v>
      </x:c>
      <x:c r="AA1307" t="n">
        <x:v>261</x:v>
      </x:c>
      <x:c r="AB1307" t="n">
        <x:v>4190</x:v>
      </x:c>
      <x:c r="AC1307" t="n">
        <x:v>15.8</x:v>
      </x:c>
      <x:c r="AD1307" t="n">
        <x:v>162</x:v>
      </x:c>
      <x:c r="AE1307" t="n">
        <x:v>1014</x:v>
      </x:c>
      <x:c r="AF1307" t="n">
        <x:v>4.3</x:v>
      </x:c>
      <x:c r="AG1307" t="n">
        <x:v>16.4</x:v>
      </x:c>
      <x:c r="AH1307" t="n">
        <x:v>0</x:v>
      </x:c>
      <x:c r="AJ1307" t="n">
        <x:v>409</x:v>
      </x:c>
    </x:row>
    <x:row r="1308">
      <x:c r="Z1308" t="str">
        <x:v>2014-03-26 11:47:50</x:v>
      </x:c>
      <x:c r="AA1308" t="n">
        <x:v>261</x:v>
      </x:c>
      <x:c r="AB1308" t="n">
        <x:v>4190</x:v>
      </x:c>
      <x:c r="AC1308" t="n">
        <x:v>15.8</x:v>
      </x:c>
      <x:c r="AD1308" t="n">
        <x:v>163</x:v>
      </x:c>
      <x:c r="AE1308" t="n">
        <x:v>1014</x:v>
      </x:c>
      <x:c r="AF1308" t="n">
        <x:v>4.3</x:v>
      </x:c>
      <x:c r="AG1308" t="n">
        <x:v>16.4</x:v>
      </x:c>
      <x:c r="AH1308" t="n">
        <x:v>0</x:v>
      </x:c>
      <x:c r="AJ1308" t="n">
        <x:v>416</x:v>
      </x:c>
    </x:row>
    <x:row r="1309">
      <x:c r="Z1309" t="str">
        <x:v>2014-03-26 11:47:51</x:v>
      </x:c>
      <x:c r="AA1309" t="n">
        <x:v>259</x:v>
      </x:c>
      <x:c r="AB1309" t="n">
        <x:v>4200</x:v>
      </x:c>
      <x:c r="AC1309" t="n">
        <x:v>15.8</x:v>
      </x:c>
      <x:c r="AD1309" t="n">
        <x:v>163</x:v>
      </x:c>
      <x:c r="AE1309" t="n">
        <x:v>1014</x:v>
      </x:c>
      <x:c r="AF1309" t="n">
        <x:v>4.3</x:v>
      </x:c>
      <x:c r="AG1309" t="n">
        <x:v>16.4</x:v>
      </x:c>
      <x:c r="AH1309" t="n">
        <x:v>0</x:v>
      </x:c>
      <x:c r="AJ1309" t="n">
        <x:v>413</x:v>
      </x:c>
    </x:row>
    <x:row r="1310">
      <x:c r="Z1310" t="str">
        <x:v>2014-03-26 11:47:52</x:v>
      </x:c>
      <x:c r="AA1310" t="n">
        <x:v>259</x:v>
      </x:c>
      <x:c r="AB1310" t="n">
        <x:v>4200</x:v>
      </x:c>
      <x:c r="AC1310" t="n">
        <x:v>15.8</x:v>
      </x:c>
      <x:c r="AD1310" t="n">
        <x:v>163</x:v>
      </x:c>
      <x:c r="AE1310" t="n">
        <x:v>1014</x:v>
      </x:c>
      <x:c r="AF1310" t="n">
        <x:v>4.3</x:v>
      </x:c>
      <x:c r="AG1310" t="n">
        <x:v>16.4</x:v>
      </x:c>
      <x:c r="AH1310" t="n">
        <x:v>0</x:v>
      </x:c>
      <x:c r="AJ1310" t="n">
        <x:v>412</x:v>
      </x:c>
    </x:row>
    <x:row r="1311">
      <x:c r="Z1311" t="str">
        <x:v>2014-03-26 11:47:53</x:v>
      </x:c>
      <x:c r="AA1311" t="n">
        <x:v>259</x:v>
      </x:c>
      <x:c r="AB1311" t="n">
        <x:v>4200</x:v>
      </x:c>
      <x:c r="AC1311" t="n">
        <x:v>15.8</x:v>
      </x:c>
      <x:c r="AD1311" t="n">
        <x:v>163</x:v>
      </x:c>
      <x:c r="AE1311" t="n">
        <x:v>1014</x:v>
      </x:c>
      <x:c r="AF1311" t="n">
        <x:v>4.3</x:v>
      </x:c>
      <x:c r="AG1311" t="n">
        <x:v>16.4</x:v>
      </x:c>
      <x:c r="AH1311" t="n">
        <x:v>0</x:v>
      </x:c>
      <x:c r="AJ1311" t="n">
        <x:v>412</x:v>
      </x:c>
    </x:row>
    <x:row r="1312">
      <x:c r="Z1312" t="str">
        <x:v>2014-03-26 11:47:54</x:v>
      </x:c>
      <x:c r="AA1312" t="n">
        <x:v>259</x:v>
      </x:c>
      <x:c r="AB1312" t="n">
        <x:v>4212</x:v>
      </x:c>
      <x:c r="AC1312" t="n">
        <x:v>15.8</x:v>
      </x:c>
      <x:c r="AD1312" t="n">
        <x:v>163</x:v>
      </x:c>
      <x:c r="AE1312" t="n">
        <x:v>1014</x:v>
      </x:c>
      <x:c r="AF1312" t="n">
        <x:v>4.3</x:v>
      </x:c>
      <x:c r="AG1312" t="n">
        <x:v>16.4</x:v>
      </x:c>
      <x:c r="AH1312" t="n">
        <x:v>0</x:v>
      </x:c>
      <x:c r="AJ1312" t="n">
        <x:v>414</x:v>
      </x:c>
    </x:row>
    <x:row r="1313">
      <x:c r="Z1313" t="str">
        <x:v>2014-03-26 11:47:55</x:v>
      </x:c>
      <x:c r="AA1313" t="n">
        <x:v>259</x:v>
      </x:c>
      <x:c r="AB1313" t="n">
        <x:v>4212</x:v>
      </x:c>
      <x:c r="AC1313" t="n">
        <x:v>16.2</x:v>
      </x:c>
      <x:c r="AD1313" t="n">
        <x:v>163</x:v>
      </x:c>
      <x:c r="AE1313" t="n">
        <x:v>1014</x:v>
      </x:c>
      <x:c r="AF1313" t="n">
        <x:v>4.3</x:v>
      </x:c>
      <x:c r="AG1313" t="n">
        <x:v>16.4</x:v>
      </x:c>
      <x:c r="AH1313" t="n">
        <x:v>0</x:v>
      </x:c>
      <x:c r="AJ1313" t="n">
        <x:v>413</x:v>
      </x:c>
    </x:row>
    <x:row r="1314">
      <x:c r="Z1314" t="str">
        <x:v>2014-03-26 11:47:56</x:v>
      </x:c>
      <x:c r="AA1314" t="n">
        <x:v>259</x:v>
      </x:c>
      <x:c r="AB1314" t="n">
        <x:v>4212</x:v>
      </x:c>
      <x:c r="AC1314" t="n">
        <x:v>16.2</x:v>
      </x:c>
      <x:c r="AD1314" t="n">
        <x:v>164</x:v>
      </x:c>
      <x:c r="AE1314" t="n">
        <x:v>1014</x:v>
      </x:c>
      <x:c r="AF1314" t="n">
        <x:v>4.2</x:v>
      </x:c>
      <x:c r="AG1314" t="n">
        <x:v>16.4</x:v>
      </x:c>
      <x:c r="AH1314" t="n">
        <x:v>0</x:v>
      </x:c>
      <x:c r="AJ1314" t="n">
        <x:v>416</x:v>
      </x:c>
    </x:row>
    <x:row r="1315">
      <x:c r="Z1315" t="str">
        <x:v>2014-03-26 11:47:57</x:v>
      </x:c>
      <x:c r="AA1315" t="n">
        <x:v>259</x:v>
      </x:c>
      <x:c r="AB1315" t="n">
        <x:v>4223</x:v>
      </x:c>
      <x:c r="AC1315" t="n">
        <x:v>16.2</x:v>
      </x:c>
      <x:c r="AD1315" t="n">
        <x:v>164</x:v>
      </x:c>
      <x:c r="AE1315" t="n">
        <x:v>1014</x:v>
      </x:c>
      <x:c r="AF1315" t="n">
        <x:v>4.2</x:v>
      </x:c>
      <x:c r="AG1315" t="n">
        <x:v>16.4</x:v>
      </x:c>
      <x:c r="AH1315" t="n">
        <x:v>0</x:v>
      </x:c>
      <x:c r="AJ1315" t="n">
        <x:v>416</x:v>
      </x:c>
    </x:row>
    <x:row r="1316">
      <x:c r="Z1316" t="str">
        <x:v>2014-03-26 11:47:58</x:v>
      </x:c>
      <x:c r="AA1316" t="n">
        <x:v>259</x:v>
      </x:c>
      <x:c r="AB1316" t="n">
        <x:v>4223</x:v>
      </x:c>
      <x:c r="AC1316" t="n">
        <x:v>16.2</x:v>
      </x:c>
      <x:c r="AD1316" t="n">
        <x:v>164</x:v>
      </x:c>
      <x:c r="AE1316" t="n">
        <x:v>1014</x:v>
      </x:c>
      <x:c r="AF1316" t="n">
        <x:v>4.2</x:v>
      </x:c>
      <x:c r="AG1316" t="n">
        <x:v>16.4</x:v>
      </x:c>
      <x:c r="AH1316" t="n">
        <x:v>0</x:v>
      </x:c>
      <x:c r="AJ1316" t="n">
        <x:v>415</x:v>
      </x:c>
    </x:row>
    <x:row r="1317">
      <x:c r="Z1317" t="str">
        <x:v>2014-03-26 11:47:59</x:v>
      </x:c>
      <x:c r="AA1317" t="n">
        <x:v>259</x:v>
      </x:c>
      <x:c r="AB1317" t="n">
        <x:v>4223</x:v>
      </x:c>
      <x:c r="AC1317" t="n">
        <x:v>16.2</x:v>
      </x:c>
      <x:c r="AD1317" t="n">
        <x:v>164</x:v>
      </x:c>
      <x:c r="AE1317" t="n">
        <x:v>1014</x:v>
      </x:c>
      <x:c r="AF1317" t="n">
        <x:v>4.2</x:v>
      </x:c>
      <x:c r="AG1317" t="n">
        <x:v>16.4</x:v>
      </x:c>
      <x:c r="AH1317" t="n">
        <x:v>0</x:v>
      </x:c>
      <x:c r="AJ1317" t="n">
        <x:v>417</x:v>
      </x:c>
    </x:row>
    <x:row r="1318">
      <x:c r="Z1318" t="str">
        <x:v>2014-03-26 11:48:00</x:v>
      </x:c>
      <x:c r="AA1318" t="n">
        <x:v>259</x:v>
      </x:c>
      <x:c r="AB1318" t="n">
        <x:v>4235</x:v>
      </x:c>
      <x:c r="AC1318" t="n">
        <x:v>16.2</x:v>
      </x:c>
      <x:c r="AD1318" t="n">
        <x:v>165</x:v>
      </x:c>
      <x:c r="AE1318" t="n">
        <x:v>1014</x:v>
      </x:c>
      <x:c r="AF1318" t="n">
        <x:v>4.2</x:v>
      </x:c>
      <x:c r="AG1318" t="n">
        <x:v>16.4</x:v>
      </x:c>
      <x:c r="AH1318" t="n">
        <x:v>0</x:v>
      </x:c>
      <x:c r="AJ1318" t="n">
        <x:v>413</x:v>
      </x:c>
    </x:row>
    <x:row r="1319">
      <x:c r="Z1319" t="str">
        <x:v>2014-03-26 11:48:01</x:v>
      </x:c>
      <x:c r="AA1319" t="n">
        <x:v>259</x:v>
      </x:c>
      <x:c r="AB1319" t="n">
        <x:v>4235</x:v>
      </x:c>
      <x:c r="AC1319" t="n">
        <x:v>16.2</x:v>
      </x:c>
      <x:c r="AD1319" t="n">
        <x:v>165</x:v>
      </x:c>
      <x:c r="AE1319" t="n">
        <x:v>1014</x:v>
      </x:c>
      <x:c r="AF1319" t="n">
        <x:v>4.2</x:v>
      </x:c>
      <x:c r="AG1319" t="n">
        <x:v>16.4</x:v>
      </x:c>
      <x:c r="AH1319" t="n">
        <x:v>0</x:v>
      </x:c>
      <x:c r="AJ1319" t="n">
        <x:v>416</x:v>
      </x:c>
    </x:row>
    <x:row r="1320">
      <x:c r="Z1320" t="str">
        <x:v>2014-03-26 11:48:02</x:v>
      </x:c>
      <x:c r="AA1320" t="n">
        <x:v>259</x:v>
      </x:c>
      <x:c r="AB1320" t="n">
        <x:v>4235</x:v>
      </x:c>
      <x:c r="AC1320" t="n">
        <x:v>16.2</x:v>
      </x:c>
      <x:c r="AD1320" t="n">
        <x:v>165</x:v>
      </x:c>
      <x:c r="AE1320" t="n">
        <x:v>1014</x:v>
      </x:c>
      <x:c r="AF1320" t="n">
        <x:v>4.2</x:v>
      </x:c>
      <x:c r="AG1320" t="n">
        <x:v>16.4</x:v>
      </x:c>
      <x:c r="AH1320" t="n">
        <x:v>0</x:v>
      </x:c>
      <x:c r="AJ1320" t="n">
        <x:v>414</x:v>
      </x:c>
    </x:row>
    <x:row r="1321">
      <x:c r="Z1321" t="str">
        <x:v>2014-03-26 11:48:03</x:v>
      </x:c>
      <x:c r="AA1321" t="n">
        <x:v>259</x:v>
      </x:c>
      <x:c r="AB1321" t="n">
        <x:v>4248</x:v>
      </x:c>
      <x:c r="AC1321" t="n">
        <x:v>16.2</x:v>
      </x:c>
      <x:c r="AD1321" t="n">
        <x:v>165</x:v>
      </x:c>
      <x:c r="AE1321" t="n">
        <x:v>1014</x:v>
      </x:c>
      <x:c r="AF1321" t="n">
        <x:v>4.2</x:v>
      </x:c>
      <x:c r="AG1321" t="n">
        <x:v>16.4</x:v>
      </x:c>
      <x:c r="AH1321" t="n">
        <x:v>0</x:v>
      </x:c>
      <x:c r="AJ1321" t="n">
        <x:v>420</x:v>
      </x:c>
    </x:row>
    <x:row r="1322">
      <x:c r="Z1322" t="str">
        <x:v>2014-03-26 11:48:04</x:v>
      </x:c>
      <x:c r="AA1322" t="n">
        <x:v>259</x:v>
      </x:c>
      <x:c r="AB1322" t="n">
        <x:v>4248</x:v>
      </x:c>
      <x:c r="AC1322" t="n">
        <x:v>16.2</x:v>
      </x:c>
      <x:c r="AD1322" t="n">
        <x:v>165</x:v>
      </x:c>
      <x:c r="AE1322" t="n">
        <x:v>1014</x:v>
      </x:c>
      <x:c r="AF1322" t="n">
        <x:v>4.2</x:v>
      </x:c>
      <x:c r="AG1322" t="n">
        <x:v>16.4</x:v>
      </x:c>
      <x:c r="AH1322" t="n">
        <x:v>0</x:v>
      </x:c>
      <x:c r="AJ1322" t="n">
        <x:v>416</x:v>
      </x:c>
    </x:row>
    <x:row r="1323">
      <x:c r="Z1323" t="str">
        <x:v>2014-03-26 11:48:05</x:v>
      </x:c>
      <x:c r="AA1323" t="n">
        <x:v>259</x:v>
      </x:c>
      <x:c r="AB1323" t="n">
        <x:v>4248</x:v>
      </x:c>
      <x:c r="AC1323" t="n">
        <x:v>16.5</x:v>
      </x:c>
      <x:c r="AD1323" t="n">
        <x:v>164</x:v>
      </x:c>
      <x:c r="AE1323" t="n">
        <x:v>1014</x:v>
      </x:c>
      <x:c r="AF1323" t="n">
        <x:v>4.2</x:v>
      </x:c>
      <x:c r="AG1323" t="n">
        <x:v>16.4</x:v>
      </x:c>
      <x:c r="AH1323" t="n">
        <x:v>0</x:v>
      </x:c>
      <x:c r="AJ1323" t="n">
        <x:v>412</x:v>
      </x:c>
    </x:row>
    <x:row r="1324">
      <x:c r="Z1324" t="str">
        <x:v>2014-03-26 11:48:06</x:v>
      </x:c>
      <x:c r="AA1324" t="n">
        <x:v>259</x:v>
      </x:c>
      <x:c r="AB1324" t="n">
        <x:v>4260</x:v>
      </x:c>
      <x:c r="AC1324" t="n">
        <x:v>16.5</x:v>
      </x:c>
      <x:c r="AD1324" t="n">
        <x:v>165</x:v>
      </x:c>
      <x:c r="AE1324" t="n">
        <x:v>1014</x:v>
      </x:c>
      <x:c r="AF1324" t="n">
        <x:v>4.2</x:v>
      </x:c>
      <x:c r="AG1324" t="n">
        <x:v>16.4</x:v>
      </x:c>
      <x:c r="AH1324" t="n">
        <x:v>0</x:v>
      </x:c>
      <x:c r="AJ1324" t="n">
        <x:v>417</x:v>
      </x:c>
    </x:row>
    <x:row r="1325">
      <x:c r="Z1325" t="str">
        <x:v>2014-03-26 11:48:07</x:v>
      </x:c>
      <x:c r="AA1325" t="n">
        <x:v>259</x:v>
      </x:c>
      <x:c r="AB1325" t="n">
        <x:v>4260</x:v>
      </x:c>
      <x:c r="AC1325" t="n">
        <x:v>16.5</x:v>
      </x:c>
      <x:c r="AD1325" t="n">
        <x:v>165</x:v>
      </x:c>
      <x:c r="AE1325" t="n">
        <x:v>1014</x:v>
      </x:c>
      <x:c r="AF1325" t="n">
        <x:v>4.2</x:v>
      </x:c>
      <x:c r="AG1325" t="n">
        <x:v>16.4</x:v>
      </x:c>
      <x:c r="AH1325" t="n">
        <x:v>0</x:v>
      </x:c>
      <x:c r="AJ1325" t="n">
        <x:v>416</x:v>
      </x:c>
    </x:row>
    <x:row r="1326">
      <x:c r="Z1326" t="str">
        <x:v>2014-03-26 11:48:08</x:v>
      </x:c>
      <x:c r="AA1326" t="n">
        <x:v>259</x:v>
      </x:c>
      <x:c r="AB1326" t="n">
        <x:v>4260</x:v>
      </x:c>
      <x:c r="AC1326" t="n">
        <x:v>16.5</x:v>
      </x:c>
      <x:c r="AD1326" t="n">
        <x:v>164</x:v>
      </x:c>
      <x:c r="AE1326" t="n">
        <x:v>1014</x:v>
      </x:c>
      <x:c r="AF1326" t="n">
        <x:v>4.2</x:v>
      </x:c>
      <x:c r="AG1326" t="n">
        <x:v>16.4</x:v>
      </x:c>
      <x:c r="AH1326" t="n">
        <x:v>0</x:v>
      </x:c>
      <x:c r="AJ1326" t="n">
        <x:v>419</x:v>
      </x:c>
    </x:row>
    <x:row r="1327">
      <x:c r="Z1327" t="str">
        <x:v>2014-03-26 11:48:09</x:v>
      </x:c>
      <x:c r="AA1327" t="n">
        <x:v>259</x:v>
      </x:c>
      <x:c r="AB1327" t="n">
        <x:v>4272</x:v>
      </x:c>
      <x:c r="AC1327" t="n">
        <x:v>16.5</x:v>
      </x:c>
      <x:c r="AD1327" t="n">
        <x:v>164</x:v>
      </x:c>
      <x:c r="AE1327" t="n">
        <x:v>1014</x:v>
      </x:c>
      <x:c r="AF1327" t="n">
        <x:v>4.2</x:v>
      </x:c>
      <x:c r="AG1327" t="n">
        <x:v>16.4</x:v>
      </x:c>
      <x:c r="AH1327" t="n">
        <x:v>0</x:v>
      </x:c>
      <x:c r="AJ1327" t="n">
        <x:v>414</x:v>
      </x:c>
    </x:row>
    <x:row r="1328">
      <x:c r="Z1328" t="str">
        <x:v>2014-03-26 11:48:10</x:v>
      </x:c>
      <x:c r="AA1328" t="n">
        <x:v>259</x:v>
      </x:c>
      <x:c r="AB1328" t="n">
        <x:v>4272</x:v>
      </x:c>
      <x:c r="AC1328" t="n">
        <x:v>16.5</x:v>
      </x:c>
      <x:c r="AD1328" t="n">
        <x:v>164</x:v>
      </x:c>
      <x:c r="AE1328" t="n">
        <x:v>1014</x:v>
      </x:c>
      <x:c r="AF1328" t="n">
        <x:v>4.2</x:v>
      </x:c>
      <x:c r="AG1328" t="n">
        <x:v>16.3</x:v>
      </x:c>
      <x:c r="AH1328" t="n">
        <x:v>0</x:v>
      </x:c>
      <x:c r="AJ1328" t="n">
        <x:v>411</x:v>
      </x:c>
    </x:row>
    <x:row r="1329">
      <x:c r="Z1329" t="str">
        <x:v>2014-03-26 11:48:11</x:v>
      </x:c>
      <x:c r="AA1329" t="n">
        <x:v>259</x:v>
      </x:c>
      <x:c r="AB1329" t="n">
        <x:v>4272</x:v>
      </x:c>
      <x:c r="AC1329" t="n">
        <x:v>16.5</x:v>
      </x:c>
      <x:c r="AD1329" t="n">
        <x:v>164</x:v>
      </x:c>
      <x:c r="AE1329" t="n">
        <x:v>1014</x:v>
      </x:c>
      <x:c r="AF1329" t="n">
        <x:v>4.1</x:v>
      </x:c>
      <x:c r="AG1329" t="n">
        <x:v>16.3</x:v>
      </x:c>
      <x:c r="AH1329" t="n">
        <x:v>0</x:v>
      </x:c>
      <x:c r="AJ1329" t="n">
        <x:v>415</x:v>
      </x:c>
    </x:row>
    <x:row r="1330">
      <x:c r="Z1330" t="str">
        <x:v>2014-03-26 11:48:12</x:v>
      </x:c>
      <x:c r="AA1330" t="n">
        <x:v>259</x:v>
      </x:c>
      <x:c r="AB1330" t="n">
        <x:v>4272</x:v>
      </x:c>
      <x:c r="AC1330" t="n">
        <x:v>16.5</x:v>
      </x:c>
      <x:c r="AD1330" t="n">
        <x:v>164</x:v>
      </x:c>
      <x:c r="AE1330" t="n">
        <x:v>1014</x:v>
      </x:c>
      <x:c r="AF1330" t="n">
        <x:v>4.1</x:v>
      </x:c>
      <x:c r="AG1330" t="n">
        <x:v>16.3</x:v>
      </x:c>
      <x:c r="AH1330" t="n">
        <x:v>0</x:v>
      </x:c>
      <x:c r="AJ1330" t="n">
        <x:v>417</x:v>
      </x:c>
    </x:row>
    <x:row r="1331">
      <x:c r="Z1331" t="str">
        <x:v>2014-03-26 11:48:13</x:v>
      </x:c>
      <x:c r="AA1331" t="n">
        <x:v>259</x:v>
      </x:c>
      <x:c r="AB1331" t="n">
        <x:v>4287</x:v>
      </x:c>
      <x:c r="AC1331" t="n">
        <x:v>16.5</x:v>
      </x:c>
      <x:c r="AD1331" t="n">
        <x:v>164</x:v>
      </x:c>
      <x:c r="AE1331" t="n">
        <x:v>1014</x:v>
      </x:c>
      <x:c r="AF1331" t="n">
        <x:v>4.1</x:v>
      </x:c>
      <x:c r="AG1331" t="n">
        <x:v>16.3</x:v>
      </x:c>
      <x:c r="AH1331" t="n">
        <x:v>0</x:v>
      </x:c>
      <x:c r="AJ1331" t="n">
        <x:v>414</x:v>
      </x:c>
    </x:row>
    <x:row r="1332">
      <x:c r="Z1332" t="str">
        <x:v>2014-03-26 11:48:14</x:v>
      </x:c>
      <x:c r="AA1332" t="n">
        <x:v>259</x:v>
      </x:c>
      <x:c r="AB1332" t="n">
        <x:v>4287</x:v>
      </x:c>
      <x:c r="AC1332" t="n">
        <x:v>16.5</x:v>
      </x:c>
      <x:c r="AD1332" t="n">
        <x:v>164</x:v>
      </x:c>
      <x:c r="AE1332" t="n">
        <x:v>1014</x:v>
      </x:c>
      <x:c r="AF1332" t="n">
        <x:v>4.1</x:v>
      </x:c>
      <x:c r="AG1332" t="n">
        <x:v>16.3</x:v>
      </x:c>
      <x:c r="AH1332" t="n">
        <x:v>0</x:v>
      </x:c>
      <x:c r="AJ1332" t="n">
        <x:v>417</x:v>
      </x:c>
    </x:row>
    <x:row r="1333">
      <x:c r="Z1333" t="str">
        <x:v>2014-03-26 11:48:15</x:v>
      </x:c>
      <x:c r="AA1333" t="n">
        <x:v>259</x:v>
      </x:c>
      <x:c r="AB1333" t="n">
        <x:v>4287</x:v>
      </x:c>
      <x:c r="AC1333" t="n">
        <x:v>16.6</x:v>
      </x:c>
      <x:c r="AD1333" t="n">
        <x:v>164</x:v>
      </x:c>
      <x:c r="AE1333" t="n">
        <x:v>1014</x:v>
      </x:c>
      <x:c r="AF1333" t="n">
        <x:v>4.1</x:v>
      </x:c>
      <x:c r="AG1333" t="n">
        <x:v>16.3</x:v>
      </x:c>
      <x:c r="AH1333" t="n">
        <x:v>0</x:v>
      </x:c>
      <x:c r="AJ1333" t="n">
        <x:v>414</x:v>
      </x:c>
    </x:row>
    <x:row r="1334">
      <x:c r="Z1334" t="str">
        <x:v>2014-03-26 11:48:16</x:v>
      </x:c>
      <x:c r="AA1334" t="n">
        <x:v>259</x:v>
      </x:c>
      <x:c r="AB1334" t="n">
        <x:v>4298</x:v>
      </x:c>
      <x:c r="AC1334" t="n">
        <x:v>16.6</x:v>
      </x:c>
      <x:c r="AD1334" t="n">
        <x:v>164</x:v>
      </x:c>
      <x:c r="AE1334" t="n">
        <x:v>1014</x:v>
      </x:c>
      <x:c r="AF1334" t="n">
        <x:v>4.1</x:v>
      </x:c>
      <x:c r="AG1334" t="n">
        <x:v>16.3</x:v>
      </x:c>
      <x:c r="AH1334" t="n">
        <x:v>0</x:v>
      </x:c>
      <x:c r="AJ1334" t="n">
        <x:v>412</x:v>
      </x:c>
    </x:row>
    <x:row r="1335">
      <x:c r="Z1335" t="str">
        <x:v>2014-03-26 11:48:17</x:v>
      </x:c>
      <x:c r="AA1335" t="n">
        <x:v>259</x:v>
      </x:c>
      <x:c r="AB1335" t="n">
        <x:v>4298</x:v>
      </x:c>
      <x:c r="AC1335" t="n">
        <x:v>16.6</x:v>
      </x:c>
      <x:c r="AD1335" t="n">
        <x:v>164</x:v>
      </x:c>
      <x:c r="AE1335" t="n">
        <x:v>1014</x:v>
      </x:c>
      <x:c r="AF1335" t="n">
        <x:v>4.1</x:v>
      </x:c>
      <x:c r="AG1335" t="n">
        <x:v>16.3</x:v>
      </x:c>
      <x:c r="AH1335" t="n">
        <x:v>-0.1</x:v>
      </x:c>
      <x:c r="AJ1335" t="n">
        <x:v>413</x:v>
      </x:c>
    </x:row>
    <x:row r="1336">
      <x:c r="Z1336" t="str">
        <x:v>2014-03-26 11:48:18</x:v>
      </x:c>
      <x:c r="AA1336" t="n">
        <x:v>259</x:v>
      </x:c>
      <x:c r="AB1336" t="n">
        <x:v>4298</x:v>
      </x:c>
      <x:c r="AC1336" t="n">
        <x:v>16.6</x:v>
      </x:c>
      <x:c r="AD1336" t="n">
        <x:v>164</x:v>
      </x:c>
      <x:c r="AE1336" t="n">
        <x:v>1014</x:v>
      </x:c>
      <x:c r="AF1336" t="n">
        <x:v>4.1</x:v>
      </x:c>
      <x:c r="AG1336" t="n">
        <x:v>16.3</x:v>
      </x:c>
      <x:c r="AH1336" t="n">
        <x:v>-0.1</x:v>
      </x:c>
      <x:c r="AJ1336" t="n">
        <x:v>412</x:v>
      </x:c>
    </x:row>
    <x:row r="1337">
      <x:c r="Z1337" t="str">
        <x:v>2014-03-26 11:48:19</x:v>
      </x:c>
      <x:c r="AA1337" t="n">
        <x:v>259</x:v>
      </x:c>
      <x:c r="AB1337" t="n">
        <x:v>4311</x:v>
      </x:c>
      <x:c r="AC1337" t="n">
        <x:v>16.6</x:v>
      </x:c>
      <x:c r="AD1337" t="n">
        <x:v>164</x:v>
      </x:c>
      <x:c r="AE1337" t="n">
        <x:v>1014</x:v>
      </x:c>
      <x:c r="AF1337" t="n">
        <x:v>4.1</x:v>
      </x:c>
      <x:c r="AG1337" t="n">
        <x:v>16.3</x:v>
      </x:c>
      <x:c r="AH1337" t="n">
        <x:v>-0.1</x:v>
      </x:c>
      <x:c r="AJ1337" t="n">
        <x:v>418</x:v>
      </x:c>
    </x:row>
    <x:row r="1338">
      <x:c r="Z1338" t="str">
        <x:v>2014-03-26 11:48:20</x:v>
      </x:c>
      <x:c r="AA1338" t="n">
        <x:v>259</x:v>
      </x:c>
      <x:c r="AB1338" t="n">
        <x:v>4311</x:v>
      </x:c>
      <x:c r="AC1338" t="n">
        <x:v>16.6</x:v>
      </x:c>
      <x:c r="AD1338" t="n">
        <x:v>164</x:v>
      </x:c>
      <x:c r="AE1338" t="n">
        <x:v>1014</x:v>
      </x:c>
      <x:c r="AF1338" t="n">
        <x:v>4.1</x:v>
      </x:c>
      <x:c r="AG1338" t="n">
        <x:v>16.3</x:v>
      </x:c>
      <x:c r="AH1338" t="n">
        <x:v>-0.1</x:v>
      </x:c>
      <x:c r="AJ1338" t="n">
        <x:v>421</x:v>
      </x:c>
    </x:row>
    <x:row r="1339">
      <x:c r="Z1339" t="str">
        <x:v>2014-03-26 11:48:21</x:v>
      </x:c>
      <x:c r="AA1339" t="n">
        <x:v>259</x:v>
      </x:c>
      <x:c r="AB1339" t="n">
        <x:v>4311</x:v>
      </x:c>
      <x:c r="AC1339" t="n">
        <x:v>16.6</x:v>
      </x:c>
      <x:c r="AD1339" t="n">
        <x:v>164</x:v>
      </x:c>
      <x:c r="AE1339" t="n">
        <x:v>1014</x:v>
      </x:c>
      <x:c r="AF1339" t="n">
        <x:v>4.1</x:v>
      </x:c>
      <x:c r="AG1339" t="n">
        <x:v>16.3</x:v>
      </x:c>
      <x:c r="AH1339" t="n">
        <x:v>-0.1</x:v>
      </x:c>
      <x:c r="AJ1339" t="n">
        <x:v>416</x:v>
      </x:c>
    </x:row>
    <x:row r="1340">
      <x:c r="Z1340" t="str">
        <x:v>2014-03-26 11:48:22</x:v>
      </x:c>
      <x:c r="AA1340" t="n">
        <x:v>259</x:v>
      </x:c>
      <x:c r="AB1340" t="n">
        <x:v>4311</x:v>
      </x:c>
      <x:c r="AC1340" t="n">
        <x:v>16.6</x:v>
      </x:c>
      <x:c r="AD1340" t="n">
        <x:v>164</x:v>
      </x:c>
      <x:c r="AE1340" t="n">
        <x:v>1014</x:v>
      </x:c>
      <x:c r="AF1340" t="n">
        <x:v>4.1</x:v>
      </x:c>
      <x:c r="AG1340" t="n">
        <x:v>16.3</x:v>
      </x:c>
      <x:c r="AH1340" t="n">
        <x:v>-0.1</x:v>
      </x:c>
      <x:c r="AJ1340" t="n">
        <x:v>415</x:v>
      </x:c>
    </x:row>
    <x:row r="1341">
      <x:c r="Z1341" t="str">
        <x:v>2014-03-26 11:48:23</x:v>
      </x:c>
      <x:c r="AA1341" t="n">
        <x:v>259</x:v>
      </x:c>
      <x:c r="AB1341" t="n">
        <x:v>4326</x:v>
      </x:c>
      <x:c r="AC1341" t="n">
        <x:v>16.6</x:v>
      </x:c>
      <x:c r="AD1341" t="n">
        <x:v>164</x:v>
      </x:c>
      <x:c r="AE1341" t="n">
        <x:v>1014</x:v>
      </x:c>
      <x:c r="AF1341" t="n">
        <x:v>4.1</x:v>
      </x:c>
      <x:c r="AG1341" t="n">
        <x:v>16.3</x:v>
      </x:c>
      <x:c r="AH1341" t="n">
        <x:v>-0.1</x:v>
      </x:c>
      <x:c r="AJ1341" t="n">
        <x:v>415</x:v>
      </x:c>
    </x:row>
    <x:row r="1342">
      <x:c r="Z1342" t="str">
        <x:v>2014-03-26 11:48:24</x:v>
      </x:c>
      <x:c r="AA1342" t="n">
        <x:v>259</x:v>
      </x:c>
      <x:c r="AB1342" t="n">
        <x:v>4326</x:v>
      </x:c>
      <x:c r="AC1342" t="n">
        <x:v>16.6</x:v>
      </x:c>
      <x:c r="AD1342" t="n">
        <x:v>164</x:v>
      </x:c>
      <x:c r="AE1342" t="n">
        <x:v>1014</x:v>
      </x:c>
      <x:c r="AF1342" t="n">
        <x:v>4.1</x:v>
      </x:c>
      <x:c r="AG1342" t="n">
        <x:v>16.3</x:v>
      </x:c>
      <x:c r="AH1342" t="n">
        <x:v>-0.1</x:v>
      </x:c>
      <x:c r="AJ1342" t="n">
        <x:v>411</x:v>
      </x:c>
    </x:row>
    <x:row r="1343">
      <x:c r="Z1343" t="str">
        <x:v>2014-03-26 11:48:25</x:v>
      </x:c>
      <x:c r="AA1343" t="n">
        <x:v>259</x:v>
      </x:c>
      <x:c r="AB1343" t="n">
        <x:v>4326</x:v>
      </x:c>
      <x:c r="AC1343" t="n">
        <x:v>16.6</x:v>
      </x:c>
      <x:c r="AD1343" t="n">
        <x:v>164</x:v>
      </x:c>
      <x:c r="AE1343" t="n">
        <x:v>1014</x:v>
      </x:c>
      <x:c r="AF1343" t="n">
        <x:v>4.1</x:v>
      </x:c>
      <x:c r="AG1343" t="n">
        <x:v>16.3</x:v>
      </x:c>
      <x:c r="AH1343" t="n">
        <x:v>-0.1</x:v>
      </x:c>
      <x:c r="AJ1343" t="n">
        <x:v>420</x:v>
      </x:c>
    </x:row>
    <x:row r="1344">
      <x:c r="Z1344" t="str">
        <x:v>2014-03-26 11:48:26</x:v>
      </x:c>
      <x:c r="AA1344" t="n">
        <x:v>259</x:v>
      </x:c>
      <x:c r="AB1344" t="n">
        <x:v>4338</x:v>
      </x:c>
      <x:c r="AC1344" t="n">
        <x:v>16.6</x:v>
      </x:c>
      <x:c r="AD1344" t="n">
        <x:v>164</x:v>
      </x:c>
      <x:c r="AE1344" t="n">
        <x:v>1014</x:v>
      </x:c>
      <x:c r="AF1344" t="n">
        <x:v>4.1</x:v>
      </x:c>
      <x:c r="AG1344" t="n">
        <x:v>16.3</x:v>
      </x:c>
      <x:c r="AH1344" t="n">
        <x:v>-0.1</x:v>
      </x:c>
      <x:c r="AJ1344" t="n">
        <x:v>419</x:v>
      </x:c>
    </x:row>
    <x:row r="1345">
      <x:c r="Z1345" t="str">
        <x:v>2014-03-26 11:48:27</x:v>
      </x:c>
      <x:c r="AA1345" t="n">
        <x:v>259</x:v>
      </x:c>
      <x:c r="AB1345" t="n">
        <x:v>4338</x:v>
      </x:c>
      <x:c r="AC1345" t="n">
        <x:v>16.6</x:v>
      </x:c>
      <x:c r="AD1345" t="n">
        <x:v>163</x:v>
      </x:c>
      <x:c r="AE1345" t="n">
        <x:v>1014</x:v>
      </x:c>
      <x:c r="AF1345" t="n">
        <x:v>4.1</x:v>
      </x:c>
      <x:c r="AG1345" t="n">
        <x:v>16.3</x:v>
      </x:c>
      <x:c r="AH1345" t="n">
        <x:v>0</x:v>
      </x:c>
      <x:c r="AJ1345" t="n">
        <x:v>421</x:v>
      </x:c>
    </x:row>
    <x:row r="1346">
      <x:c r="Z1346" t="str">
        <x:v>2014-03-26 11:48:28</x:v>
      </x:c>
      <x:c r="AA1346" t="n">
        <x:v>259</x:v>
      </x:c>
      <x:c r="AB1346" t="n">
        <x:v>4338</x:v>
      </x:c>
      <x:c r="AC1346" t="n">
        <x:v>16.6</x:v>
      </x:c>
      <x:c r="AD1346" t="n">
        <x:v>163</x:v>
      </x:c>
      <x:c r="AE1346" t="n">
        <x:v>1014</x:v>
      </x:c>
      <x:c r="AF1346" t="n">
        <x:v>4.1</x:v>
      </x:c>
      <x:c r="AG1346" t="n">
        <x:v>16.3</x:v>
      </x:c>
      <x:c r="AH1346" t="n">
        <x:v>0</x:v>
      </x:c>
      <x:c r="AJ1346" t="n">
        <x:v>421</x:v>
      </x:c>
    </x:row>
    <x:row r="1347">
      <x:c r="Z1347" t="str">
        <x:v>2014-03-26 11:48:29</x:v>
      </x:c>
      <x:c r="AA1347" t="n">
        <x:v>259</x:v>
      </x:c>
      <x:c r="AB1347" t="n">
        <x:v>4351</x:v>
      </x:c>
      <x:c r="AC1347" t="n">
        <x:v>16.6</x:v>
      </x:c>
      <x:c r="AD1347" t="n">
        <x:v>164</x:v>
      </x:c>
      <x:c r="AE1347" t="n">
        <x:v>1014</x:v>
      </x:c>
      <x:c r="AF1347" t="n">
        <x:v>4.1</x:v>
      </x:c>
      <x:c r="AG1347" t="n">
        <x:v>16.3</x:v>
      </x:c>
      <x:c r="AH1347" t="n">
        <x:v>0</x:v>
      </x:c>
      <x:c r="AJ1347" t="n">
        <x:v>415</x:v>
      </x:c>
    </x:row>
    <x:row r="1348">
      <x:c r="Z1348" t="str">
        <x:v>2014-03-26 11:48:30</x:v>
      </x:c>
      <x:c r="AA1348" t="n">
        <x:v>259</x:v>
      </x:c>
      <x:c r="AB1348" t="n">
        <x:v>4351</x:v>
      </x:c>
      <x:c r="AC1348" t="n">
        <x:v>16.6</x:v>
      </x:c>
      <x:c r="AD1348" t="n">
        <x:v>164</x:v>
      </x:c>
      <x:c r="AE1348" t="n">
        <x:v>1014</x:v>
      </x:c>
      <x:c r="AF1348" t="n">
        <x:v>4.1</x:v>
      </x:c>
      <x:c r="AG1348" t="n">
        <x:v>16.3</x:v>
      </x:c>
      <x:c r="AH1348" t="n">
        <x:v>0</x:v>
      </x:c>
      <x:c r="AJ1348" t="n">
        <x:v>417</x:v>
      </x:c>
    </x:row>
    <x:row r="1349">
      <x:c r="Z1349" t="str">
        <x:v>2014-03-26 11:48:31</x:v>
      </x:c>
      <x:c r="AA1349" t="n">
        <x:v>259</x:v>
      </x:c>
      <x:c r="AB1349" t="n">
        <x:v>4351</x:v>
      </x:c>
      <x:c r="AC1349" t="n">
        <x:v>16.6</x:v>
      </x:c>
      <x:c r="AD1349" t="n">
        <x:v>164</x:v>
      </x:c>
      <x:c r="AE1349" t="n">
        <x:v>1014</x:v>
      </x:c>
      <x:c r="AF1349" t="n">
        <x:v>4.1</x:v>
      </x:c>
      <x:c r="AG1349" t="n">
        <x:v>16.3</x:v>
      </x:c>
      <x:c r="AH1349" t="n">
        <x:v>0</x:v>
      </x:c>
      <x:c r="AJ1349" t="n">
        <x:v>417</x:v>
      </x:c>
    </x:row>
    <x:row r="1350">
      <x:c r="Z1350" t="str">
        <x:v>2014-03-26 11:48:32</x:v>
      </x:c>
      <x:c r="AA1350" t="n">
        <x:v>259</x:v>
      </x:c>
      <x:c r="AB1350" t="n">
        <x:v>4351</x:v>
      </x:c>
      <x:c r="AC1350" t="n">
        <x:v>16.6</x:v>
      </x:c>
      <x:c r="AD1350" t="n">
        <x:v>164</x:v>
      </x:c>
      <x:c r="AE1350" t="n">
        <x:v>1014</x:v>
      </x:c>
      <x:c r="AF1350" t="n">
        <x:v>4.1</x:v>
      </x:c>
      <x:c r="AG1350" t="n">
        <x:v>16.3</x:v>
      </x:c>
      <x:c r="AH1350" t="n">
        <x:v>0</x:v>
      </x:c>
      <x:c r="AJ1350" t="n">
        <x:v>425</x:v>
      </x:c>
    </x:row>
    <x:row r="1351">
      <x:c r="Z1351" t="str">
        <x:v>2014-03-26 11:48:33</x:v>
      </x:c>
      <x:c r="AA1351" t="n">
        <x:v>259</x:v>
      </x:c>
      <x:c r="AB1351" t="n">
        <x:v>4365</x:v>
      </x:c>
      <x:c r="AC1351" t="n">
        <x:v>16.6</x:v>
      </x:c>
      <x:c r="AD1351" t="n">
        <x:v>164</x:v>
      </x:c>
      <x:c r="AE1351" t="n">
        <x:v>1014</x:v>
      </x:c>
      <x:c r="AF1351" t="n">
        <x:v>4.1</x:v>
      </x:c>
      <x:c r="AG1351" t="n">
        <x:v>16.3</x:v>
      </x:c>
      <x:c r="AH1351" t="n">
        <x:v>0</x:v>
      </x:c>
      <x:c r="AJ1351" t="n">
        <x:v>419</x:v>
      </x:c>
    </x:row>
    <x:row r="1352">
      <x:c r="Z1352" t="str">
        <x:v>2014-03-26 11:48:34</x:v>
      </x:c>
      <x:c r="AA1352" t="n">
        <x:v>259</x:v>
      </x:c>
      <x:c r="AB1352" t="n">
        <x:v>4365</x:v>
      </x:c>
      <x:c r="AC1352" t="n">
        <x:v>16.6</x:v>
      </x:c>
      <x:c r="AD1352" t="n">
        <x:v>164</x:v>
      </x:c>
      <x:c r="AE1352" t="n">
        <x:v>1014</x:v>
      </x:c>
      <x:c r="AF1352" t="n">
        <x:v>4.1</x:v>
      </x:c>
      <x:c r="AG1352" t="n">
        <x:v>16.3</x:v>
      </x:c>
      <x:c r="AH1352" t="n">
        <x:v>0</x:v>
      </x:c>
      <x:c r="AJ1352" t="n">
        <x:v>418</x:v>
      </x:c>
    </x:row>
    <x:row r="1353">
      <x:c r="Z1353" t="str">
        <x:v>2014-03-26 11:48:35</x:v>
      </x:c>
      <x:c r="AA1353" t="n">
        <x:v>259</x:v>
      </x:c>
      <x:c r="AB1353" t="n">
        <x:v>4365</x:v>
      </x:c>
      <x:c r="AC1353" t="n">
        <x:v>16.4</x:v>
      </x:c>
      <x:c r="AD1353" t="n">
        <x:v>164</x:v>
      </x:c>
      <x:c r="AE1353" t="n">
        <x:v>1014</x:v>
      </x:c>
      <x:c r="AF1353" t="n">
        <x:v>4.1</x:v>
      </x:c>
      <x:c r="AG1353" t="n">
        <x:v>16.3</x:v>
      </x:c>
      <x:c r="AH1353" t="n">
        <x:v>0</x:v>
      </x:c>
      <x:c r="AJ1353" t="n">
        <x:v>421</x:v>
      </x:c>
    </x:row>
    <x:row r="1354">
      <x:c r="Z1354" t="str">
        <x:v>2014-03-26 11:48:36</x:v>
      </x:c>
      <x:c r="AA1354" t="n">
        <x:v>259</x:v>
      </x:c>
      <x:c r="AB1354" t="n">
        <x:v>4377</x:v>
      </x:c>
      <x:c r="AC1354" t="n">
        <x:v>16.4</x:v>
      </x:c>
      <x:c r="AD1354" t="n">
        <x:v>164</x:v>
      </x:c>
      <x:c r="AE1354" t="n">
        <x:v>1014</x:v>
      </x:c>
      <x:c r="AF1354" t="n">
        <x:v>4.1</x:v>
      </x:c>
      <x:c r="AG1354" t="n">
        <x:v>16.3</x:v>
      </x:c>
      <x:c r="AH1354" t="n">
        <x:v>0</x:v>
      </x:c>
      <x:c r="AJ1354" t="n">
        <x:v>420</x:v>
      </x:c>
    </x:row>
    <x:row r="1355">
      <x:c r="Z1355" t="str">
        <x:v>2014-03-26 11:48:37</x:v>
      </x:c>
      <x:c r="AA1355" t="n">
        <x:v>259</x:v>
      </x:c>
      <x:c r="AB1355" t="n">
        <x:v>4377</x:v>
      </x:c>
      <x:c r="AC1355" t="n">
        <x:v>16.4</x:v>
      </x:c>
      <x:c r="AD1355" t="n">
        <x:v>164</x:v>
      </x:c>
      <x:c r="AE1355" t="n">
        <x:v>1014</x:v>
      </x:c>
      <x:c r="AF1355" t="n">
        <x:v>4</x:v>
      </x:c>
      <x:c r="AG1355" t="n">
        <x:v>16.3</x:v>
      </x:c>
      <x:c r="AH1355" t="n">
        <x:v>0</x:v>
      </x:c>
      <x:c r="AJ1355" t="n">
        <x:v>426</x:v>
      </x:c>
    </x:row>
    <x:row r="1356">
      <x:c r="Z1356" t="str">
        <x:v>2014-03-26 11:48:38</x:v>
      </x:c>
      <x:c r="AA1356" t="n">
        <x:v>259</x:v>
      </x:c>
      <x:c r="AB1356" t="n">
        <x:v>4377</x:v>
      </x:c>
      <x:c r="AC1356" t="n">
        <x:v>16.4</x:v>
      </x:c>
      <x:c r="AD1356" t="n">
        <x:v>164</x:v>
      </x:c>
      <x:c r="AE1356" t="n">
        <x:v>1014</x:v>
      </x:c>
      <x:c r="AF1356" t="n">
        <x:v>4</x:v>
      </x:c>
      <x:c r="AG1356" t="n">
        <x:v>16.3</x:v>
      </x:c>
      <x:c r="AH1356" t="n">
        <x:v>0</x:v>
      </x:c>
      <x:c r="AJ1356" t="n">
        <x:v>416</x:v>
      </x:c>
    </x:row>
    <x:row r="1357">
      <x:c r="Z1357" t="str">
        <x:v>2014-03-26 11:48:39</x:v>
      </x:c>
      <x:c r="AA1357" t="n">
        <x:v>259</x:v>
      </x:c>
      <x:c r="AB1357" t="n">
        <x:v>4389</x:v>
      </x:c>
      <x:c r="AC1357" t="n">
        <x:v>16.4</x:v>
      </x:c>
      <x:c r="AD1357" t="n">
        <x:v>165</x:v>
      </x:c>
      <x:c r="AE1357" t="n">
        <x:v>1014</x:v>
      </x:c>
      <x:c r="AF1357" t="n">
        <x:v>4</x:v>
      </x:c>
      <x:c r="AG1357" t="n">
        <x:v>16.3</x:v>
      </x:c>
      <x:c r="AH1357" t="n">
        <x:v>0</x:v>
      </x:c>
      <x:c r="AJ1357" t="n">
        <x:v>415</x:v>
      </x:c>
    </x:row>
    <x:row r="1358">
      <x:c r="Z1358" t="str">
        <x:v>2014-03-26 11:48:40</x:v>
      </x:c>
      <x:c r="AA1358" t="n">
        <x:v>259</x:v>
      </x:c>
      <x:c r="AB1358" t="n">
        <x:v>4389</x:v>
      </x:c>
      <x:c r="AC1358" t="n">
        <x:v>16.4</x:v>
      </x:c>
      <x:c r="AD1358" t="n">
        <x:v>165</x:v>
      </x:c>
      <x:c r="AE1358" t="n">
        <x:v>1014</x:v>
      </x:c>
      <x:c r="AF1358" t="n">
        <x:v>4</x:v>
      </x:c>
      <x:c r="AG1358" t="n">
        <x:v>16.3</x:v>
      </x:c>
      <x:c r="AH1358" t="n">
        <x:v>0</x:v>
      </x:c>
      <x:c r="AJ1358" t="n">
        <x:v>419</x:v>
      </x:c>
    </x:row>
    <x:row r="1359">
      <x:c r="Z1359" t="str">
        <x:v>2014-03-26 11:48:41</x:v>
      </x:c>
      <x:c r="AA1359" t="n">
        <x:v>261</x:v>
      </x:c>
      <x:c r="AB1359" t="n">
        <x:v>4389</x:v>
      </x:c>
      <x:c r="AC1359" t="n">
        <x:v>16.4</x:v>
      </x:c>
      <x:c r="AD1359" t="n">
        <x:v>166</x:v>
      </x:c>
      <x:c r="AE1359" t="n">
        <x:v>1014</x:v>
      </x:c>
      <x:c r="AF1359" t="n">
        <x:v>4</x:v>
      </x:c>
      <x:c r="AG1359" t="n">
        <x:v>16.3</x:v>
      </x:c>
      <x:c r="AH1359" t="n">
        <x:v>0</x:v>
      </x:c>
      <x:c r="AJ1359" t="n">
        <x:v>412</x:v>
      </x:c>
    </x:row>
    <x:row r="1360">
      <x:c r="Z1360" t="str">
        <x:v>2014-03-26 11:48:42</x:v>
      </x:c>
      <x:c r="AA1360" t="n">
        <x:v>261</x:v>
      </x:c>
      <x:c r="AB1360" t="n">
        <x:v>4400</x:v>
      </x:c>
      <x:c r="AC1360" t="n">
        <x:v>16.4</x:v>
      </x:c>
      <x:c r="AD1360" t="n">
        <x:v>165</x:v>
      </x:c>
      <x:c r="AE1360" t="n">
        <x:v>1014</x:v>
      </x:c>
      <x:c r="AF1360" t="n">
        <x:v>4</x:v>
      </x:c>
      <x:c r="AG1360" t="n">
        <x:v>16.3</x:v>
      </x:c>
      <x:c r="AH1360" t="n">
        <x:v>0</x:v>
      </x:c>
      <x:c r="AJ1360" t="n">
        <x:v>418</x:v>
      </x:c>
    </x:row>
    <x:row r="1361">
      <x:c r="Z1361" t="str">
        <x:v>2014-03-26 11:48:43</x:v>
      </x:c>
      <x:c r="AA1361" t="n">
        <x:v>261</x:v>
      </x:c>
      <x:c r="AB1361" t="n">
        <x:v>4400</x:v>
      </x:c>
      <x:c r="AC1361" t="n">
        <x:v>16.4</x:v>
      </x:c>
      <x:c r="AD1361" t="n">
        <x:v>165</x:v>
      </x:c>
      <x:c r="AE1361" t="n">
        <x:v>1014</x:v>
      </x:c>
      <x:c r="AF1361" t="n">
        <x:v>4</x:v>
      </x:c>
      <x:c r="AG1361" t="n">
        <x:v>16.3</x:v>
      </x:c>
      <x:c r="AH1361" t="n">
        <x:v>0</x:v>
      </x:c>
      <x:c r="AJ1361" t="n">
        <x:v>419</x:v>
      </x:c>
    </x:row>
    <x:row r="1362">
      <x:c r="Z1362" t="str">
        <x:v>2014-03-26 11:48:44</x:v>
      </x:c>
      <x:c r="AA1362" t="n">
        <x:v>261</x:v>
      </x:c>
      <x:c r="AB1362" t="n">
        <x:v>4400</x:v>
      </x:c>
      <x:c r="AC1362" t="n">
        <x:v>16.4</x:v>
      </x:c>
      <x:c r="AD1362" t="n">
        <x:v>165</x:v>
      </x:c>
      <x:c r="AE1362" t="n">
        <x:v>1014</x:v>
      </x:c>
      <x:c r="AF1362" t="n">
        <x:v>4</x:v>
      </x:c>
      <x:c r="AG1362" t="n">
        <x:v>16.3</x:v>
      </x:c>
      <x:c r="AH1362" t="n">
        <x:v>0</x:v>
      </x:c>
      <x:c r="AJ1362" t="n">
        <x:v>414</x:v>
      </x:c>
    </x:row>
    <x:row r="1363">
      <x:c r="Z1363" t="str">
        <x:v>2014-03-26 11:48:45</x:v>
      </x:c>
      <x:c r="AA1363" t="n">
        <x:v>261</x:v>
      </x:c>
      <x:c r="AB1363" t="n">
        <x:v>4400</x:v>
      </x:c>
      <x:c r="AC1363" t="n">
        <x:v>16.6</x:v>
      </x:c>
      <x:c r="AD1363" t="n">
        <x:v>165</x:v>
      </x:c>
      <x:c r="AE1363" t="n">
        <x:v>1014</x:v>
      </x:c>
      <x:c r="AF1363" t="n">
        <x:v>4</x:v>
      </x:c>
      <x:c r="AG1363" t="n">
        <x:v>16.3</x:v>
      </x:c>
      <x:c r="AH1363" t="n">
        <x:v>0</x:v>
      </x:c>
      <x:c r="AJ1363" t="n">
        <x:v>413</x:v>
      </x:c>
    </x:row>
    <x:row r="1364">
      <x:c r="Z1364" t="str">
        <x:v>2014-03-26 11:48:46</x:v>
      </x:c>
      <x:c r="AA1364" t="n">
        <x:v>261</x:v>
      </x:c>
      <x:c r="AB1364" t="n">
        <x:v>4414</x:v>
      </x:c>
      <x:c r="AC1364" t="n">
        <x:v>16.6</x:v>
      </x:c>
      <x:c r="AD1364" t="n">
        <x:v>166</x:v>
      </x:c>
      <x:c r="AE1364" t="n">
        <x:v>1014</x:v>
      </x:c>
      <x:c r="AF1364" t="n">
        <x:v>4</x:v>
      </x:c>
      <x:c r="AG1364" t="n">
        <x:v>16.3</x:v>
      </x:c>
      <x:c r="AH1364" t="n">
        <x:v>0</x:v>
      </x:c>
      <x:c r="AJ1364" t="n">
        <x:v>413</x:v>
      </x:c>
    </x:row>
    <x:row r="1365">
      <x:c r="Z1365" t="str">
        <x:v>2014-03-26 11:48:47</x:v>
      </x:c>
      <x:c r="AA1365" t="n">
        <x:v>261</x:v>
      </x:c>
      <x:c r="AB1365" t="n">
        <x:v>4414</x:v>
      </x:c>
      <x:c r="AC1365" t="n">
        <x:v>16.6</x:v>
      </x:c>
      <x:c r="AD1365" t="n">
        <x:v>166</x:v>
      </x:c>
      <x:c r="AE1365" t="n">
        <x:v>1014</x:v>
      </x:c>
      <x:c r="AF1365" t="n">
        <x:v>4</x:v>
      </x:c>
      <x:c r="AG1365" t="n">
        <x:v>16.3</x:v>
      </x:c>
      <x:c r="AH1365" t="n">
        <x:v>0.1</x:v>
      </x:c>
      <x:c r="AJ1365" t="n">
        <x:v>407</x:v>
      </x:c>
    </x:row>
    <x:row r="1366">
      <x:c r="Z1366" t="str">
        <x:v>2014-03-26 11:48:48</x:v>
      </x:c>
      <x:c r="AA1366" t="n">
        <x:v>261</x:v>
      </x:c>
      <x:c r="AB1366" t="n">
        <x:v>4414</x:v>
      </x:c>
      <x:c r="AC1366" t="n">
        <x:v>16.6</x:v>
      </x:c>
      <x:c r="AD1366" t="n">
        <x:v>167</x:v>
      </x:c>
      <x:c r="AE1366" t="n">
        <x:v>1014</x:v>
      </x:c>
      <x:c r="AF1366" t="n">
        <x:v>4</x:v>
      </x:c>
      <x:c r="AG1366" t="n">
        <x:v>16.3</x:v>
      </x:c>
      <x:c r="AH1366" t="n">
        <x:v>0.1</x:v>
      </x:c>
      <x:c r="AJ1366" t="n">
        <x:v>417</x:v>
      </x:c>
    </x:row>
    <x:row r="1367">
      <x:c r="Z1367" t="str">
        <x:v>2014-03-26 11:48:49</x:v>
      </x:c>
      <x:c r="AA1367" t="n">
        <x:v>261</x:v>
      </x:c>
      <x:c r="AB1367" t="n">
        <x:v>4425</x:v>
      </x:c>
      <x:c r="AC1367" t="n">
        <x:v>16.6</x:v>
      </x:c>
      <x:c r="AD1367" t="n">
        <x:v>167</x:v>
      </x:c>
      <x:c r="AE1367" t="n">
        <x:v>1014</x:v>
      </x:c>
      <x:c r="AF1367" t="n">
        <x:v>4</x:v>
      </x:c>
      <x:c r="AG1367" t="n">
        <x:v>16.3</x:v>
      </x:c>
      <x:c r="AH1367" t="n">
        <x:v>0.1</x:v>
      </x:c>
      <x:c r="AJ1367" t="n">
        <x:v>416</x:v>
      </x:c>
    </x:row>
    <x:row r="1368">
      <x:c r="Z1368" t="str">
        <x:v>2014-03-26 11:48:50</x:v>
      </x:c>
      <x:c r="AA1368" t="n">
        <x:v>261</x:v>
      </x:c>
      <x:c r="AB1368" t="n">
        <x:v>4425</x:v>
      </x:c>
      <x:c r="AC1368" t="n">
        <x:v>16.6</x:v>
      </x:c>
      <x:c r="AD1368" t="n">
        <x:v>167</x:v>
      </x:c>
      <x:c r="AE1368" t="n">
        <x:v>1014</x:v>
      </x:c>
      <x:c r="AF1368" t="n">
        <x:v>4</x:v>
      </x:c>
      <x:c r="AG1368" t="n">
        <x:v>16.2</x:v>
      </x:c>
      <x:c r="AH1368" t="n">
        <x:v>0.1</x:v>
      </x:c>
      <x:c r="AJ1368" t="n">
        <x:v>411</x:v>
      </x:c>
    </x:row>
    <x:row r="1369">
      <x:c r="Z1369" t="str">
        <x:v>2014-03-26 11:48:51</x:v>
      </x:c>
      <x:c r="AA1369" t="n">
        <x:v>260</x:v>
      </x:c>
      <x:c r="AB1369" t="n">
        <x:v>4425</x:v>
      </x:c>
      <x:c r="AC1369" t="n">
        <x:v>16.6</x:v>
      </x:c>
      <x:c r="AD1369" t="n">
        <x:v>167</x:v>
      </x:c>
      <x:c r="AE1369" t="n">
        <x:v>1014</x:v>
      </x:c>
      <x:c r="AF1369" t="n">
        <x:v>4</x:v>
      </x:c>
      <x:c r="AG1369" t="n">
        <x:v>16.2</x:v>
      </x:c>
      <x:c r="AH1369" t="n">
        <x:v>0.1</x:v>
      </x:c>
      <x:c r="AJ1369" t="n">
        <x:v>409</x:v>
      </x:c>
    </x:row>
    <x:row r="1370">
      <x:c r="Z1370" t="str">
        <x:v>2014-03-26 11:48:52</x:v>
      </x:c>
      <x:c r="AA1370" t="n">
        <x:v>260</x:v>
      </x:c>
      <x:c r="AB1370" t="n">
        <x:v>4437</x:v>
      </x:c>
      <x:c r="AC1370" t="n">
        <x:v>16.6</x:v>
      </x:c>
      <x:c r="AD1370" t="n">
        <x:v>167</x:v>
      </x:c>
      <x:c r="AE1370" t="n">
        <x:v>1014</x:v>
      </x:c>
      <x:c r="AF1370" t="n">
        <x:v>4</x:v>
      </x:c>
      <x:c r="AG1370" t="n">
        <x:v>16.2</x:v>
      </x:c>
      <x:c r="AH1370" t="n">
        <x:v>0.1</x:v>
      </x:c>
      <x:c r="AJ1370" t="n">
        <x:v>409</x:v>
      </x:c>
    </x:row>
    <x:row r="1371">
      <x:c r="Z1371" t="str">
        <x:v>2014-03-26 11:48:53</x:v>
      </x:c>
      <x:c r="AA1371" t="n">
        <x:v>260</x:v>
      </x:c>
      <x:c r="AB1371" t="n">
        <x:v>4437</x:v>
      </x:c>
      <x:c r="AC1371" t="n">
        <x:v>16.6</x:v>
      </x:c>
      <x:c r="AD1371" t="n">
        <x:v>167</x:v>
      </x:c>
      <x:c r="AE1371" t="n">
        <x:v>1014</x:v>
      </x:c>
      <x:c r="AF1371" t="n">
        <x:v>4</x:v>
      </x:c>
      <x:c r="AG1371" t="n">
        <x:v>16.2</x:v>
      </x:c>
      <x:c r="AH1371" t="n">
        <x:v>0.1</x:v>
      </x:c>
      <x:c r="AJ1371" t="n">
        <x:v>408</x:v>
      </x:c>
    </x:row>
    <x:row r="1372">
      <x:c r="Z1372" t="str">
        <x:v>2014-03-26 11:48:54</x:v>
      </x:c>
      <x:c r="AA1372" t="n">
        <x:v>260</x:v>
      </x:c>
      <x:c r="AB1372" t="n">
        <x:v>4437</x:v>
      </x:c>
      <x:c r="AC1372" t="n">
        <x:v>16.6</x:v>
      </x:c>
      <x:c r="AD1372" t="n">
        <x:v>167</x:v>
      </x:c>
      <x:c r="AE1372" t="n">
        <x:v>1014</x:v>
      </x:c>
      <x:c r="AF1372" t="n">
        <x:v>4</x:v>
      </x:c>
      <x:c r="AG1372" t="n">
        <x:v>16.2</x:v>
      </x:c>
      <x:c r="AH1372" t="n">
        <x:v>0.1</x:v>
      </x:c>
      <x:c r="AJ1372" t="n">
        <x:v>409</x:v>
      </x:c>
    </x:row>
    <x:row r="1373">
      <x:c r="Z1373" t="str">
        <x:v>2014-03-26 11:48:55</x:v>
      </x:c>
      <x:c r="AA1373" t="n">
        <x:v>260</x:v>
      </x:c>
      <x:c r="AB1373" t="n">
        <x:v>4448</x:v>
      </x:c>
      <x:c r="AC1373" t="n">
        <x:v>16.8</x:v>
      </x:c>
      <x:c r="AD1373" t="n">
        <x:v>168</x:v>
      </x:c>
      <x:c r="AE1373" t="n">
        <x:v>1014</x:v>
      </x:c>
      <x:c r="AF1373" t="n">
        <x:v>4</x:v>
      </x:c>
      <x:c r="AG1373" t="n">
        <x:v>16.2</x:v>
      </x:c>
      <x:c r="AH1373" t="n">
        <x:v>0.1</x:v>
      </x:c>
      <x:c r="AJ1373" t="n">
        <x:v>412</x:v>
      </x:c>
    </x:row>
    <x:row r="1374">
      <x:c r="Z1374" t="str">
        <x:v>2014-03-26 11:48:56</x:v>
      </x:c>
      <x:c r="AA1374" t="n">
        <x:v>260</x:v>
      </x:c>
      <x:c r="AB1374" t="n">
        <x:v>4448</x:v>
      </x:c>
      <x:c r="AC1374" t="n">
        <x:v>16.8</x:v>
      </x:c>
      <x:c r="AD1374" t="n">
        <x:v>167</x:v>
      </x:c>
      <x:c r="AE1374" t="n">
        <x:v>1014</x:v>
      </x:c>
      <x:c r="AF1374" t="n">
        <x:v>3.9</x:v>
      </x:c>
      <x:c r="AG1374" t="n">
        <x:v>16.2</x:v>
      </x:c>
      <x:c r="AH1374" t="n">
        <x:v>0.1</x:v>
      </x:c>
      <x:c r="AJ1374" t="n">
        <x:v>413</x:v>
      </x:c>
    </x:row>
    <x:row r="1375">
      <x:c r="Z1375" t="str">
        <x:v>2014-03-26 11:48:57</x:v>
      </x:c>
      <x:c r="AA1375" t="n">
        <x:v>260</x:v>
      </x:c>
      <x:c r="AB1375" t="n">
        <x:v>4448</x:v>
      </x:c>
      <x:c r="AC1375" t="n">
        <x:v>16.8</x:v>
      </x:c>
      <x:c r="AD1375" t="n">
        <x:v>167</x:v>
      </x:c>
      <x:c r="AE1375" t="n">
        <x:v>1014</x:v>
      </x:c>
      <x:c r="AF1375" t="n">
        <x:v>3.9</x:v>
      </x:c>
      <x:c r="AG1375" t="n">
        <x:v>16.2</x:v>
      </x:c>
      <x:c r="AH1375" t="n">
        <x:v>0.1</x:v>
      </x:c>
      <x:c r="AJ1375" t="n">
        <x:v>408</x:v>
      </x:c>
    </x:row>
    <x:row r="1376">
      <x:c r="Z1376" t="str">
        <x:v>2014-03-26 11:48:58</x:v>
      </x:c>
      <x:c r="AA1376" t="n">
        <x:v>260</x:v>
      </x:c>
      <x:c r="AB1376" t="n">
        <x:v>4459</x:v>
      </x:c>
      <x:c r="AC1376" t="n">
        <x:v>16.8</x:v>
      </x:c>
      <x:c r="AD1376" t="n">
        <x:v>166</x:v>
      </x:c>
      <x:c r="AE1376" t="n">
        <x:v>1014</x:v>
      </x:c>
      <x:c r="AF1376" t="n">
        <x:v>3.9</x:v>
      </x:c>
      <x:c r="AG1376" t="n">
        <x:v>16.2</x:v>
      </x:c>
      <x:c r="AH1376" t="n">
        <x:v>0.1</x:v>
      </x:c>
      <x:c r="AJ1376" t="n">
        <x:v>408</x:v>
      </x:c>
    </x:row>
    <x:row r="1377">
      <x:c r="Z1377" t="str">
        <x:v>2014-03-26 11:48:59</x:v>
      </x:c>
      <x:c r="AA1377" t="n">
        <x:v>260</x:v>
      </x:c>
      <x:c r="AB1377" t="n">
        <x:v>4459</x:v>
      </x:c>
      <x:c r="AC1377" t="n">
        <x:v>16.8</x:v>
      </x:c>
      <x:c r="AD1377" t="n">
        <x:v>166</x:v>
      </x:c>
      <x:c r="AE1377" t="n">
        <x:v>1014</x:v>
      </x:c>
      <x:c r="AF1377" t="n">
        <x:v>3.9</x:v>
      </x:c>
      <x:c r="AG1377" t="n">
        <x:v>16.2</x:v>
      </x:c>
      <x:c r="AH1377" t="n">
        <x:v>0.1</x:v>
      </x:c>
      <x:c r="AJ1377" t="n">
        <x:v>410</x:v>
      </x:c>
    </x:row>
    <x:row r="1378">
      <x:c r="Z1378" t="str">
        <x:v>2014-03-26 11:49:00</x:v>
      </x:c>
      <x:c r="AA1378" t="n">
        <x:v>260</x:v>
      </x:c>
      <x:c r="AB1378" t="n">
        <x:v>4459</x:v>
      </x:c>
      <x:c r="AC1378" t="n">
        <x:v>16.8</x:v>
      </x:c>
      <x:c r="AD1378" t="n">
        <x:v>166</x:v>
      </x:c>
      <x:c r="AE1378" t="n">
        <x:v>1014</x:v>
      </x:c>
      <x:c r="AF1378" t="n">
        <x:v>3.9</x:v>
      </x:c>
      <x:c r="AG1378" t="n">
        <x:v>16.2</x:v>
      </x:c>
      <x:c r="AH1378" t="n">
        <x:v>0.1</x:v>
      </x:c>
      <x:c r="AJ1378" t="n">
        <x:v>409</x:v>
      </x:c>
    </x:row>
    <x:row r="1379">
      <x:c r="Z1379" t="str">
        <x:v>2014-03-26 11:49:01</x:v>
      </x:c>
      <x:c r="AA1379" t="n">
        <x:v>259</x:v>
      </x:c>
      <x:c r="AB1379" t="n">
        <x:v>4470</x:v>
      </x:c>
      <x:c r="AC1379" t="n">
        <x:v>16.8</x:v>
      </x:c>
      <x:c r="AD1379" t="n">
        <x:v>166</x:v>
      </x:c>
      <x:c r="AE1379" t="n">
        <x:v>1014</x:v>
      </x:c>
      <x:c r="AF1379" t="n">
        <x:v>3.9</x:v>
      </x:c>
      <x:c r="AG1379" t="n">
        <x:v>16.2</x:v>
      </x:c>
      <x:c r="AH1379" t="n">
        <x:v>0.1</x:v>
      </x:c>
      <x:c r="AJ1379" t="n">
        <x:v>412</x:v>
      </x:c>
    </x:row>
    <x:row r="1380">
      <x:c r="Z1380" t="str">
        <x:v>2014-03-26 11:49:02</x:v>
      </x:c>
      <x:c r="AA1380" t="n">
        <x:v>259</x:v>
      </x:c>
      <x:c r="AB1380" t="n">
        <x:v>4470</x:v>
      </x:c>
      <x:c r="AC1380" t="n">
        <x:v>16.8</x:v>
      </x:c>
      <x:c r="AD1380" t="n">
        <x:v>167</x:v>
      </x:c>
      <x:c r="AE1380" t="n">
        <x:v>1014</x:v>
      </x:c>
      <x:c r="AF1380" t="n">
        <x:v>3.9</x:v>
      </x:c>
      <x:c r="AG1380" t="n">
        <x:v>16.2</x:v>
      </x:c>
      <x:c r="AH1380" t="n">
        <x:v>0</x:v>
      </x:c>
      <x:c r="AJ1380" t="n">
        <x:v>405</x:v>
      </x:c>
    </x:row>
    <x:row r="1381">
      <x:c r="Z1381" t="str">
        <x:v>2014-03-26 11:49:03</x:v>
      </x:c>
      <x:c r="AA1381" t="n">
        <x:v>259</x:v>
      </x:c>
      <x:c r="AB1381" t="n">
        <x:v>4470</x:v>
      </x:c>
      <x:c r="AC1381" t="n">
        <x:v>16.8</x:v>
      </x:c>
      <x:c r="AD1381" t="n">
        <x:v>165</x:v>
      </x:c>
      <x:c r="AE1381" t="n">
        <x:v>1014</x:v>
      </x:c>
      <x:c r="AF1381" t="n">
        <x:v>3.9</x:v>
      </x:c>
      <x:c r="AG1381" t="n">
        <x:v>16.2</x:v>
      </x:c>
      <x:c r="AH1381" t="n">
        <x:v>0</x:v>
      </x:c>
      <x:c r="AJ1381" t="n">
        <x:v>414</x:v>
      </x:c>
    </x:row>
    <x:row r="1382">
      <x:c r="Z1382" t="str">
        <x:v>2014-03-26 11:49:04</x:v>
      </x:c>
      <x:c r="AA1382" t="n">
        <x:v>259</x:v>
      </x:c>
      <x:c r="AB1382" t="n">
        <x:v>4483</x:v>
      </x:c>
      <x:c r="AC1382" t="n">
        <x:v>16.8</x:v>
      </x:c>
      <x:c r="AD1382" t="n">
        <x:v>166</x:v>
      </x:c>
      <x:c r="AE1382" t="n">
        <x:v>1014</x:v>
      </x:c>
      <x:c r="AF1382" t="n">
        <x:v>3.9</x:v>
      </x:c>
      <x:c r="AG1382" t="n">
        <x:v>16.2</x:v>
      </x:c>
      <x:c r="AH1382" t="n">
        <x:v>0</x:v>
      </x:c>
      <x:c r="AJ1382" t="n">
        <x:v>414</x:v>
      </x:c>
    </x:row>
    <x:row r="1383">
      <x:c r="Z1383" t="str">
        <x:v>2014-03-26 11:49:05</x:v>
      </x:c>
      <x:c r="AA1383" t="n">
        <x:v>259</x:v>
      </x:c>
      <x:c r="AB1383" t="n">
        <x:v>4483</x:v>
      </x:c>
      <x:c r="AC1383" t="n">
        <x:v>16.8</x:v>
      </x:c>
      <x:c r="AD1383" t="n">
        <x:v>166</x:v>
      </x:c>
      <x:c r="AE1383" t="n">
        <x:v>1014</x:v>
      </x:c>
      <x:c r="AF1383" t="n">
        <x:v>3.9</x:v>
      </x:c>
      <x:c r="AG1383" t="n">
        <x:v>16.2</x:v>
      </x:c>
      <x:c r="AH1383" t="n">
        <x:v>0</x:v>
      </x:c>
      <x:c r="AJ1383" t="n">
        <x:v>408</x:v>
      </x:c>
    </x:row>
    <x:row r="1384">
      <x:c r="Z1384" t="str">
        <x:v>2014-03-26 11:49:06</x:v>
      </x:c>
      <x:c r="AA1384" t="n">
        <x:v>259</x:v>
      </x:c>
      <x:c r="AB1384" t="n">
        <x:v>4483</x:v>
      </x:c>
      <x:c r="AC1384" t="n">
        <x:v>16.8</x:v>
      </x:c>
      <x:c r="AD1384" t="n">
        <x:v>166</x:v>
      </x:c>
      <x:c r="AE1384" t="n">
        <x:v>1014</x:v>
      </x:c>
      <x:c r="AF1384" t="n">
        <x:v>3.9</x:v>
      </x:c>
      <x:c r="AG1384" t="n">
        <x:v>16.2</x:v>
      </x:c>
      <x:c r="AH1384" t="n">
        <x:v>0</x:v>
      </x:c>
      <x:c r="AJ1384" t="n">
        <x:v>410</x:v>
      </x:c>
    </x:row>
    <x:row r="1385">
      <x:c r="Z1385" t="str">
        <x:v>2014-03-26 11:49:07</x:v>
      </x:c>
      <x:c r="AA1385" t="n">
        <x:v>259</x:v>
      </x:c>
      <x:c r="AB1385" t="n">
        <x:v>4494</x:v>
      </x:c>
      <x:c r="AC1385" t="n">
        <x:v>16.8</x:v>
      </x:c>
      <x:c r="AD1385" t="n">
        <x:v>166</x:v>
      </x:c>
      <x:c r="AE1385" t="n">
        <x:v>1014</x:v>
      </x:c>
      <x:c r="AF1385" t="n">
        <x:v>3.9</x:v>
      </x:c>
      <x:c r="AG1385" t="n">
        <x:v>16.2</x:v>
      </x:c>
      <x:c r="AH1385" t="n">
        <x:v>0</x:v>
      </x:c>
      <x:c r="AJ1385" t="n">
        <x:v>410</x:v>
      </x:c>
    </x:row>
    <x:row r="1386">
      <x:c r="Z1386" t="str">
        <x:v>2014-03-26 11:49:08</x:v>
      </x:c>
      <x:c r="AA1386" t="n">
        <x:v>259</x:v>
      </x:c>
      <x:c r="AB1386" t="n">
        <x:v>4494</x:v>
      </x:c>
      <x:c r="AC1386" t="n">
        <x:v>16.8</x:v>
      </x:c>
      <x:c r="AD1386" t="n">
        <x:v>166</x:v>
      </x:c>
      <x:c r="AE1386" t="n">
        <x:v>1014</x:v>
      </x:c>
      <x:c r="AF1386" t="n">
        <x:v>3.9</x:v>
      </x:c>
      <x:c r="AG1386" t="n">
        <x:v>16.2</x:v>
      </x:c>
      <x:c r="AH1386" t="n">
        <x:v>0</x:v>
      </x:c>
      <x:c r="AJ1386" t="n">
        <x:v>417</x:v>
      </x:c>
    </x:row>
    <x:row r="1387">
      <x:c r="Z1387" t="str">
        <x:v>2014-03-26 11:49:09</x:v>
      </x:c>
      <x:c r="AA1387" t="n">
        <x:v>259</x:v>
      </x:c>
      <x:c r="AB1387" t="n">
        <x:v>4494</x:v>
      </x:c>
      <x:c r="AC1387" t="n">
        <x:v>16.8</x:v>
      </x:c>
      <x:c r="AD1387" t="n">
        <x:v>166</x:v>
      </x:c>
      <x:c r="AE1387" t="n">
        <x:v>1014</x:v>
      </x:c>
      <x:c r="AF1387" t="n">
        <x:v>3.9</x:v>
      </x:c>
      <x:c r="AG1387" t="n">
        <x:v>16.2</x:v>
      </x:c>
      <x:c r="AH1387" t="n">
        <x:v>0</x:v>
      </x:c>
      <x:c r="AJ1387" t="n">
        <x:v>415</x:v>
      </x:c>
    </x:row>
    <x:row r="1388">
      <x:c r="Z1388" t="str">
        <x:v>2014-03-26 11:49:10</x:v>
      </x:c>
      <x:c r="AA1388" t="n">
        <x:v>259</x:v>
      </x:c>
      <x:c r="AB1388" t="n">
        <x:v>4506</x:v>
      </x:c>
      <x:c r="AC1388" t="n">
        <x:v>16.8</x:v>
      </x:c>
      <x:c r="AD1388" t="n">
        <x:v>167</x:v>
      </x:c>
      <x:c r="AE1388" t="n">
        <x:v>1014</x:v>
      </x:c>
      <x:c r="AF1388" t="n">
        <x:v>3.9</x:v>
      </x:c>
      <x:c r="AG1388" t="n">
        <x:v>16.2</x:v>
      </x:c>
      <x:c r="AH1388" t="n">
        <x:v>0</x:v>
      </x:c>
      <x:c r="AJ1388" t="n">
        <x:v>410</x:v>
      </x:c>
    </x:row>
    <x:row r="1389">
      <x:c r="Z1389" t="str">
        <x:v>2014-03-26 11:49:11</x:v>
      </x:c>
      <x:c r="AA1389" t="n">
        <x:v>259</x:v>
      </x:c>
      <x:c r="AB1389" t="n">
        <x:v>4506</x:v>
      </x:c>
      <x:c r="AC1389" t="n">
        <x:v>16.8</x:v>
      </x:c>
      <x:c r="AD1389" t="n">
        <x:v>166</x:v>
      </x:c>
      <x:c r="AE1389" t="n">
        <x:v>1014</x:v>
      </x:c>
      <x:c r="AF1389" t="n">
        <x:v>3.9</x:v>
      </x:c>
      <x:c r="AG1389" t="n">
        <x:v>16.2</x:v>
      </x:c>
      <x:c r="AH1389" t="n">
        <x:v>0</x:v>
      </x:c>
      <x:c r="AJ1389" t="n">
        <x:v>410</x:v>
      </x:c>
    </x:row>
    <x:row r="1390">
      <x:c r="Z1390" t="str">
        <x:v>2014-03-26 11:49:12</x:v>
      </x:c>
      <x:c r="AA1390" t="n">
        <x:v>259</x:v>
      </x:c>
      <x:c r="AB1390" t="n">
        <x:v>4506</x:v>
      </x:c>
      <x:c r="AC1390" t="n">
        <x:v>16.8</x:v>
      </x:c>
      <x:c r="AD1390" t="n">
        <x:v>166</x:v>
      </x:c>
      <x:c r="AE1390" t="n">
        <x:v>1014</x:v>
      </x:c>
      <x:c r="AF1390" t="n">
        <x:v>3.9</x:v>
      </x:c>
      <x:c r="AG1390" t="n">
        <x:v>16.2</x:v>
      </x:c>
      <x:c r="AH1390" t="n">
        <x:v>0</x:v>
      </x:c>
      <x:c r="AJ1390" t="n">
        <x:v>412</x:v>
      </x:c>
    </x:row>
    <x:row r="1391">
      <x:c r="Z1391" t="str">
        <x:v>2014-03-26 11:49:13</x:v>
      </x:c>
      <x:c r="AA1391" t="n">
        <x:v>259</x:v>
      </x:c>
      <x:c r="AB1391" t="n">
        <x:v>4517</x:v>
      </x:c>
      <x:c r="AC1391" t="n">
        <x:v>16.8</x:v>
      </x:c>
      <x:c r="AD1391" t="n">
        <x:v>166</x:v>
      </x:c>
      <x:c r="AE1391" t="n">
        <x:v>1014</x:v>
      </x:c>
      <x:c r="AF1391" t="n">
        <x:v>3.9</x:v>
      </x:c>
      <x:c r="AG1391" t="n">
        <x:v>16.2</x:v>
      </x:c>
      <x:c r="AH1391" t="n">
        <x:v>0</x:v>
      </x:c>
      <x:c r="AJ1391" t="n">
        <x:v>412</x:v>
      </x:c>
    </x:row>
    <x:row r="1392">
      <x:c r="Z1392" t="str">
        <x:v>2014-03-26 11:49:14</x:v>
      </x:c>
      <x:c r="AA1392" t="n">
        <x:v>259</x:v>
      </x:c>
      <x:c r="AB1392" t="n">
        <x:v>4517</x:v>
      </x:c>
      <x:c r="AC1392" t="n">
        <x:v>16.8</x:v>
      </x:c>
      <x:c r="AD1392" t="n">
        <x:v>165</x:v>
      </x:c>
      <x:c r="AE1392" t="n">
        <x:v>1014</x:v>
      </x:c>
      <x:c r="AF1392" t="n">
        <x:v>3.9</x:v>
      </x:c>
      <x:c r="AG1392" t="n">
        <x:v>16.2</x:v>
      </x:c>
      <x:c r="AH1392" t="n">
        <x:v>0</x:v>
      </x:c>
      <x:c r="AJ1392" t="n">
        <x:v>414</x:v>
      </x:c>
    </x:row>
    <x:row r="1393">
      <x:c r="Z1393" t="str">
        <x:v>2014-03-26 11:49:15</x:v>
      </x:c>
      <x:c r="AA1393" t="n">
        <x:v>259</x:v>
      </x:c>
      <x:c r="AB1393" t="n">
        <x:v>4517</x:v>
      </x:c>
      <x:c r="AC1393" t="n">
        <x:v>16.8</x:v>
      </x:c>
      <x:c r="AD1393" t="n">
        <x:v>166</x:v>
      </x:c>
      <x:c r="AE1393" t="n">
        <x:v>1014</x:v>
      </x:c>
      <x:c r="AF1393" t="n">
        <x:v>3.9</x:v>
      </x:c>
      <x:c r="AG1393" t="n">
        <x:v>16.2</x:v>
      </x:c>
      <x:c r="AH1393" t="n">
        <x:v>0</x:v>
      </x:c>
      <x:c r="AJ1393" t="n">
        <x:v>415</x:v>
      </x:c>
    </x:row>
    <x:row r="1394">
      <x:c r="Z1394" t="str">
        <x:v>2014-03-26 11:49:16</x:v>
      </x:c>
      <x:c r="AA1394" t="n">
        <x:v>259</x:v>
      </x:c>
      <x:c r="AB1394" t="n">
        <x:v>4530</x:v>
      </x:c>
      <x:c r="AC1394" t="n">
        <x:v>16.8</x:v>
      </x:c>
      <x:c r="AD1394" t="n">
        <x:v>166</x:v>
      </x:c>
      <x:c r="AE1394" t="n">
        <x:v>1014</x:v>
      </x:c>
      <x:c r="AF1394" t="n">
        <x:v>3.9</x:v>
      </x:c>
      <x:c r="AG1394" t="n">
        <x:v>16.2</x:v>
      </x:c>
      <x:c r="AH1394" t="n">
        <x:v>0</x:v>
      </x:c>
      <x:c r="AJ1394" t="n">
        <x:v>410</x:v>
      </x:c>
    </x:row>
    <x:row r="1395">
      <x:c r="Z1395" t="str">
        <x:v>2014-03-26 11:49:17</x:v>
      </x:c>
      <x:c r="AA1395" t="n">
        <x:v>259</x:v>
      </x:c>
      <x:c r="AB1395" t="n">
        <x:v>4530</x:v>
      </x:c>
      <x:c r="AC1395" t="n">
        <x:v>16.8</x:v>
      </x:c>
      <x:c r="AD1395" t="n">
        <x:v>166</x:v>
      </x:c>
      <x:c r="AE1395" t="n">
        <x:v>1014</x:v>
      </x:c>
      <x:c r="AF1395" t="n">
        <x:v>3.9</x:v>
      </x:c>
      <x:c r="AG1395" t="n">
        <x:v>16.2</x:v>
      </x:c>
      <x:c r="AH1395" t="n">
        <x:v>-0.1</x:v>
      </x:c>
      <x:c r="AJ1395" t="n">
        <x:v>411</x:v>
      </x:c>
    </x:row>
    <x:row r="1396">
      <x:c r="Z1396" t="str">
        <x:v>2014-03-26 11:49:18</x:v>
      </x:c>
      <x:c r="AA1396" t="n">
        <x:v>259</x:v>
      </x:c>
      <x:c r="AB1396" t="n">
        <x:v>4530</x:v>
      </x:c>
      <x:c r="AC1396" t="n">
        <x:v>16.8</x:v>
      </x:c>
      <x:c r="AD1396" t="n">
        <x:v>165</x:v>
      </x:c>
      <x:c r="AE1396" t="n">
        <x:v>1014</x:v>
      </x:c>
      <x:c r="AF1396" t="n">
        <x:v>3.9</x:v>
      </x:c>
      <x:c r="AG1396" t="n">
        <x:v>16.2</x:v>
      </x:c>
      <x:c r="AH1396" t="n">
        <x:v>-0.1</x:v>
      </x:c>
      <x:c r="AJ1396" t="n">
        <x:v>410</x:v>
      </x:c>
    </x:row>
    <x:row r="1397">
      <x:c r="Z1397" t="str">
        <x:v>2014-03-26 11:49:19</x:v>
      </x:c>
      <x:c r="AA1397" t="n">
        <x:v>259</x:v>
      </x:c>
      <x:c r="AB1397" t="n">
        <x:v>4541</x:v>
      </x:c>
      <x:c r="AC1397" t="n">
        <x:v>16.8</x:v>
      </x:c>
      <x:c r="AD1397" t="n">
        <x:v>165</x:v>
      </x:c>
      <x:c r="AE1397" t="n">
        <x:v>1014</x:v>
      </x:c>
      <x:c r="AF1397" t="n">
        <x:v>3.9</x:v>
      </x:c>
      <x:c r="AG1397" t="n">
        <x:v>16.2</x:v>
      </x:c>
      <x:c r="AH1397" t="n">
        <x:v>-0.1</x:v>
      </x:c>
      <x:c r="AJ1397" t="n">
        <x:v>413</x:v>
      </x:c>
    </x:row>
    <x:row r="1398">
      <x:c r="Z1398" t="str">
        <x:v>2014-03-26 11:49:20</x:v>
      </x:c>
      <x:c r="AA1398" t="n">
        <x:v>259</x:v>
      </x:c>
      <x:c r="AB1398" t="n">
        <x:v>4541</x:v>
      </x:c>
      <x:c r="AC1398" t="n">
        <x:v>16.8</x:v>
      </x:c>
      <x:c r="AD1398" t="n">
        <x:v>166</x:v>
      </x:c>
      <x:c r="AE1398" t="n">
        <x:v>1014</x:v>
      </x:c>
      <x:c r="AF1398" t="n">
        <x:v>3.9</x:v>
      </x:c>
      <x:c r="AG1398" t="n">
        <x:v>16.1</x:v>
      </x:c>
      <x:c r="AH1398" t="n">
        <x:v>-0.1</x:v>
      </x:c>
      <x:c r="AJ1398" t="n">
        <x:v>411</x:v>
      </x:c>
    </x:row>
    <x:row r="1399">
      <x:c r="Z1399" t="str">
        <x:v>2014-03-26 11:49:21</x:v>
      </x:c>
      <x:c r="AA1399" t="n">
        <x:v>259</x:v>
      </x:c>
      <x:c r="AB1399" t="n">
        <x:v>4541</x:v>
      </x:c>
      <x:c r="AC1399" t="n">
        <x:v>16.8</x:v>
      </x:c>
      <x:c r="AD1399" t="n">
        <x:v>165</x:v>
      </x:c>
      <x:c r="AE1399" t="n">
        <x:v>1014</x:v>
      </x:c>
      <x:c r="AF1399" t="n">
        <x:v>3.9</x:v>
      </x:c>
      <x:c r="AG1399" t="n">
        <x:v>16.1</x:v>
      </x:c>
      <x:c r="AH1399" t="n">
        <x:v>-0.1</x:v>
      </x:c>
      <x:c r="AJ1399" t="n">
        <x:v>415</x:v>
      </x:c>
    </x:row>
    <x:row r="1400">
      <x:c r="Z1400" t="str">
        <x:v>2014-03-26 11:49:22</x:v>
      </x:c>
      <x:c r="AA1400" t="n">
        <x:v>259</x:v>
      </x:c>
      <x:c r="AB1400" t="n">
        <x:v>4552</x:v>
      </x:c>
      <x:c r="AC1400" t="n">
        <x:v>16.8</x:v>
      </x:c>
      <x:c r="AD1400" t="n">
        <x:v>165</x:v>
      </x:c>
      <x:c r="AE1400" t="n">
        <x:v>1014</x:v>
      </x:c>
      <x:c r="AF1400" t="n">
        <x:v>3.9</x:v>
      </x:c>
      <x:c r="AG1400" t="n">
        <x:v>16.1</x:v>
      </x:c>
      <x:c r="AH1400" t="n">
        <x:v>-0.1</x:v>
      </x:c>
      <x:c r="AJ1400" t="n">
        <x:v>410</x:v>
      </x:c>
    </x:row>
    <x:row r="1401">
      <x:c r="Z1401" t="str">
        <x:v>2014-03-26 11:49:23</x:v>
      </x:c>
      <x:c r="AA1401" t="n">
        <x:v>259</x:v>
      </x:c>
      <x:c r="AB1401" t="n">
        <x:v>4552</x:v>
      </x:c>
      <x:c r="AC1401" t="n">
        <x:v>16.8</x:v>
      </x:c>
      <x:c r="AD1401" t="n">
        <x:v>165</x:v>
      </x:c>
      <x:c r="AE1401" t="n">
        <x:v>1014</x:v>
      </x:c>
      <x:c r="AF1401" t="n">
        <x:v>3.9</x:v>
      </x:c>
      <x:c r="AG1401" t="n">
        <x:v>16.1</x:v>
      </x:c>
      <x:c r="AH1401" t="n">
        <x:v>-0.1</x:v>
      </x:c>
      <x:c r="AJ1401" t="n">
        <x:v>415</x:v>
      </x:c>
    </x:row>
    <x:row r="1402">
      <x:c r="Z1402" t="str">
        <x:v>2014-03-26 11:49:24</x:v>
      </x:c>
      <x:c r="AA1402" t="n">
        <x:v>259</x:v>
      </x:c>
      <x:c r="AB1402" t="n">
        <x:v>4552</x:v>
      </x:c>
      <x:c r="AC1402" t="n">
        <x:v>16.8</x:v>
      </x:c>
      <x:c r="AD1402" t="n">
        <x:v>165</x:v>
      </x:c>
      <x:c r="AE1402" t="n">
        <x:v>1014</x:v>
      </x:c>
      <x:c r="AF1402" t="n">
        <x:v>3.9</x:v>
      </x:c>
      <x:c r="AG1402" t="n">
        <x:v>16.1</x:v>
      </x:c>
      <x:c r="AH1402" t="n">
        <x:v>-0.1</x:v>
      </x:c>
      <x:c r="AJ1402" t="n">
        <x:v>409</x:v>
      </x:c>
    </x:row>
    <x:row r="1403">
      <x:c r="Z1403" t="str">
        <x:v>2014-03-26 11:49:25</x:v>
      </x:c>
      <x:c r="AA1403" t="n">
        <x:v>259</x:v>
      </x:c>
      <x:c r="AB1403" t="n">
        <x:v>4564</x:v>
      </x:c>
      <x:c r="AC1403" t="n">
        <x:v>16.6</x:v>
      </x:c>
      <x:c r="AD1403" t="n">
        <x:v>165</x:v>
      </x:c>
      <x:c r="AE1403" t="n">
        <x:v>1014</x:v>
      </x:c>
      <x:c r="AF1403" t="n">
        <x:v>3.9</x:v>
      </x:c>
      <x:c r="AG1403" t="n">
        <x:v>16.1</x:v>
      </x:c>
      <x:c r="AH1403" t="n">
        <x:v>-0.1</x:v>
      </x:c>
      <x:c r="AJ1403" t="n">
        <x:v>410</x:v>
      </x:c>
    </x:row>
    <x:row r="1404">
      <x:c r="Z1404" t="str">
        <x:v>2014-03-26 11:49:26</x:v>
      </x:c>
      <x:c r="AA1404" t="n">
        <x:v>259</x:v>
      </x:c>
      <x:c r="AB1404" t="n">
        <x:v>4564</x:v>
      </x:c>
      <x:c r="AC1404" t="n">
        <x:v>16.6</x:v>
      </x:c>
      <x:c r="AD1404" t="n">
        <x:v>166</x:v>
      </x:c>
      <x:c r="AE1404" t="n">
        <x:v>1014</x:v>
      </x:c>
      <x:c r="AF1404" t="n">
        <x:v>3.9</x:v>
      </x:c>
      <x:c r="AG1404" t="n">
        <x:v>16.1</x:v>
      </x:c>
      <x:c r="AH1404" t="n">
        <x:v>-0.1</x:v>
      </x:c>
      <x:c r="AJ1404" t="n">
        <x:v>410</x:v>
      </x:c>
    </x:row>
    <x:row r="1405">
      <x:c r="Z1405" t="str">
        <x:v>2014-03-26 11:49:27</x:v>
      </x:c>
      <x:c r="AA1405" t="n">
        <x:v>259</x:v>
      </x:c>
      <x:c r="AB1405" t="n">
        <x:v>4564</x:v>
      </x:c>
      <x:c r="AC1405" t="n">
        <x:v>16.6</x:v>
      </x:c>
      <x:c r="AD1405" t="n">
        <x:v>166</x:v>
      </x:c>
      <x:c r="AE1405" t="n">
        <x:v>1014</x:v>
      </x:c>
      <x:c r="AF1405" t="n">
        <x:v>3.9</x:v>
      </x:c>
      <x:c r="AG1405" t="n">
        <x:v>16.1</x:v>
      </x:c>
      <x:c r="AH1405" t="n">
        <x:v>-0.1</x:v>
      </x:c>
      <x:c r="AJ1405" t="n">
        <x:v>419</x:v>
      </x:c>
    </x:row>
    <x:row r="1406">
      <x:c r="Z1406" t="str">
        <x:v>2014-03-26 11:49:28</x:v>
      </x:c>
      <x:c r="AA1406" t="n">
        <x:v>259</x:v>
      </x:c>
      <x:c r="AB1406" t="n">
        <x:v>4576</x:v>
      </x:c>
      <x:c r="AC1406" t="n">
        <x:v>16.6</x:v>
      </x:c>
      <x:c r="AD1406" t="n">
        <x:v>165</x:v>
      </x:c>
      <x:c r="AE1406" t="n">
        <x:v>1014</x:v>
      </x:c>
      <x:c r="AF1406" t="n">
        <x:v>3.9</x:v>
      </x:c>
      <x:c r="AG1406" t="n">
        <x:v>16.1</x:v>
      </x:c>
      <x:c r="AH1406" t="n">
        <x:v>-0.1</x:v>
      </x:c>
      <x:c r="AJ1406" t="n">
        <x:v>411</x:v>
      </x:c>
    </x:row>
    <x:row r="1407">
      <x:c r="Z1407" t="str">
        <x:v>2014-03-26 11:49:29</x:v>
      </x:c>
      <x:c r="AA1407" t="n">
        <x:v>259</x:v>
      </x:c>
      <x:c r="AB1407" t="n">
        <x:v>4576</x:v>
      </x:c>
      <x:c r="AC1407" t="n">
        <x:v>16.6</x:v>
      </x:c>
      <x:c r="AD1407" t="n">
        <x:v>166</x:v>
      </x:c>
      <x:c r="AE1407" t="n">
        <x:v>1014</x:v>
      </x:c>
      <x:c r="AF1407" t="n">
        <x:v>3.9</x:v>
      </x:c>
      <x:c r="AG1407" t="n">
        <x:v>16.1</x:v>
      </x:c>
      <x:c r="AH1407" t="n">
        <x:v>-0.1</x:v>
      </x:c>
      <x:c r="AJ1407" t="n">
        <x:v>408</x:v>
      </x:c>
    </x:row>
    <x:row r="1408">
      <x:c r="Z1408" t="str">
        <x:v>2014-03-26 11:49:30</x:v>
      </x:c>
      <x:c r="AA1408" t="n">
        <x:v>259</x:v>
      </x:c>
      <x:c r="AB1408" t="n">
        <x:v>4576</x:v>
      </x:c>
      <x:c r="AC1408" t="n">
        <x:v>16.6</x:v>
      </x:c>
      <x:c r="AD1408" t="n">
        <x:v>166</x:v>
      </x:c>
      <x:c r="AE1408" t="n">
        <x:v>1014</x:v>
      </x:c>
      <x:c r="AF1408" t="n">
        <x:v>3.9</x:v>
      </x:c>
      <x:c r="AG1408" t="n">
        <x:v>16.1</x:v>
      </x:c>
      <x:c r="AH1408" t="n">
        <x:v>-0.1</x:v>
      </x:c>
      <x:c r="AJ1408" t="n">
        <x:v>408</x:v>
      </x:c>
    </x:row>
    <x:row r="1409">
      <x:c r="Z1409" t="str">
        <x:v>2014-03-26 11:49:31</x:v>
      </x:c>
      <x:c r="AA1409" t="n">
        <x:v>259</x:v>
      </x:c>
      <x:c r="AB1409" t="n">
        <x:v>4588</x:v>
      </x:c>
      <x:c r="AC1409" t="n">
        <x:v>16.6</x:v>
      </x:c>
      <x:c r="AD1409" t="n">
        <x:v>166</x:v>
      </x:c>
      <x:c r="AE1409" t="n">
        <x:v>1014</x:v>
      </x:c>
      <x:c r="AF1409" t="n">
        <x:v>3.9</x:v>
      </x:c>
      <x:c r="AG1409" t="n">
        <x:v>16.1</x:v>
      </x:c>
      <x:c r="AH1409" t="n">
        <x:v>-0.1</x:v>
      </x:c>
      <x:c r="AJ1409" t="n">
        <x:v>411</x:v>
      </x:c>
    </x:row>
    <x:row r="1410">
      <x:c r="Z1410" t="str">
        <x:v>2014-03-26 11:49:32</x:v>
      </x:c>
      <x:c r="AA1410" t="n">
        <x:v>259</x:v>
      </x:c>
      <x:c r="AB1410" t="n">
        <x:v>4588</x:v>
      </x:c>
      <x:c r="AC1410" t="n">
        <x:v>16.6</x:v>
      </x:c>
      <x:c r="AD1410" t="n">
        <x:v>166</x:v>
      </x:c>
      <x:c r="AE1410" t="n">
        <x:v>1014</x:v>
      </x:c>
      <x:c r="AF1410" t="n">
        <x:v>3.9</x:v>
      </x:c>
      <x:c r="AG1410" t="n">
        <x:v>16.1</x:v>
      </x:c>
      <x:c r="AH1410" t="n">
        <x:v>0</x:v>
      </x:c>
      <x:c r="AJ1410" t="n">
        <x:v>408</x:v>
      </x:c>
    </x:row>
    <x:row r="1411">
      <x:c r="Z1411" t="str">
        <x:v>2014-03-26 11:49:33</x:v>
      </x:c>
      <x:c r="AA1411" t="n">
        <x:v>259</x:v>
      </x:c>
      <x:c r="AB1411" t="n">
        <x:v>4588</x:v>
      </x:c>
      <x:c r="AC1411" t="n">
        <x:v>16.6</x:v>
      </x:c>
      <x:c r="AD1411" t="n">
        <x:v>166</x:v>
      </x:c>
      <x:c r="AE1411" t="n">
        <x:v>1014</x:v>
      </x:c>
      <x:c r="AF1411" t="n">
        <x:v>3.9</x:v>
      </x:c>
      <x:c r="AG1411" t="n">
        <x:v>16.1</x:v>
      </x:c>
      <x:c r="AH1411" t="n">
        <x:v>0</x:v>
      </x:c>
      <x:c r="AJ1411" t="n">
        <x:v>412</x:v>
      </x:c>
    </x:row>
    <x:row r="1412">
      <x:c r="Z1412" t="str">
        <x:v>2014-03-26 11:49:34</x:v>
      </x:c>
      <x:c r="AA1412" t="n">
        <x:v>259</x:v>
      </x:c>
      <x:c r="AB1412" t="n">
        <x:v>4600</x:v>
      </x:c>
      <x:c r="AC1412" t="n">
        <x:v>16.6</x:v>
      </x:c>
      <x:c r="AD1412" t="n">
        <x:v>166</x:v>
      </x:c>
      <x:c r="AE1412" t="n">
        <x:v>1014</x:v>
      </x:c>
      <x:c r="AF1412" t="n">
        <x:v>3.9</x:v>
      </x:c>
      <x:c r="AG1412" t="n">
        <x:v>16.1</x:v>
      </x:c>
      <x:c r="AH1412" t="n">
        <x:v>0</x:v>
      </x:c>
      <x:c r="AJ1412" t="n">
        <x:v>408</x:v>
      </x:c>
    </x:row>
    <x:row r="1413">
      <x:c r="Z1413" t="str">
        <x:v>2014-03-26 11:49:35</x:v>
      </x:c>
      <x:c r="AA1413" t="n">
        <x:v>259</x:v>
      </x:c>
      <x:c r="AB1413" t="n">
        <x:v>4600</x:v>
      </x:c>
      <x:c r="AC1413" t="n">
        <x:v>16.7</x:v>
      </x:c>
      <x:c r="AD1413" t="n">
        <x:v>166</x:v>
      </x:c>
      <x:c r="AE1413" t="n">
        <x:v>1014</x:v>
      </x:c>
      <x:c r="AF1413" t="n">
        <x:v>3.9</x:v>
      </x:c>
      <x:c r="AG1413" t="n">
        <x:v>16.1</x:v>
      </x:c>
      <x:c r="AH1413" t="n">
        <x:v>0</x:v>
      </x:c>
      <x:c r="AJ1413" t="n">
        <x:v>407</x:v>
      </x:c>
    </x:row>
    <x:row r="1414">
      <x:c r="Z1414" t="str">
        <x:v>2014-03-26 11:49:36</x:v>
      </x:c>
      <x:c r="AA1414" t="n">
        <x:v>259</x:v>
      </x:c>
      <x:c r="AB1414" t="n">
        <x:v>4600</x:v>
      </x:c>
      <x:c r="AC1414" t="n">
        <x:v>16.7</x:v>
      </x:c>
      <x:c r="AD1414" t="n">
        <x:v>166</x:v>
      </x:c>
      <x:c r="AE1414" t="n">
        <x:v>1014</x:v>
      </x:c>
      <x:c r="AF1414" t="n">
        <x:v>3.9</x:v>
      </x:c>
      <x:c r="AG1414" t="n">
        <x:v>16.1</x:v>
      </x:c>
      <x:c r="AH1414" t="n">
        <x:v>0</x:v>
      </x:c>
      <x:c r="AJ1414" t="n">
        <x:v>407</x:v>
      </x:c>
    </x:row>
    <x:row r="1415">
      <x:c r="Z1415" t="str">
        <x:v>2014-03-26 11:49:37</x:v>
      </x:c>
      <x:c r="AA1415" t="n">
        <x:v>259</x:v>
      </x:c>
      <x:c r="AB1415" t="n">
        <x:v>4612</x:v>
      </x:c>
      <x:c r="AC1415" t="n">
        <x:v>16.7</x:v>
      </x:c>
      <x:c r="AD1415" t="n">
        <x:v>165</x:v>
      </x:c>
      <x:c r="AE1415" t="n">
        <x:v>1014</x:v>
      </x:c>
      <x:c r="AF1415" t="n">
        <x:v>3.9</x:v>
      </x:c>
      <x:c r="AG1415" t="n">
        <x:v>16.1</x:v>
      </x:c>
      <x:c r="AH1415" t="n">
        <x:v>0</x:v>
      </x:c>
      <x:c r="AJ1415" t="n">
        <x:v>408</x:v>
      </x:c>
    </x:row>
    <x:row r="1416">
      <x:c r="Z1416" t="str">
        <x:v>2014-03-26 11:49:38</x:v>
      </x:c>
      <x:c r="AA1416" t="n">
        <x:v>259</x:v>
      </x:c>
      <x:c r="AB1416" t="n">
        <x:v>4612</x:v>
      </x:c>
      <x:c r="AC1416" t="n">
        <x:v>16.7</x:v>
      </x:c>
      <x:c r="AD1416" t="n">
        <x:v>165</x:v>
      </x:c>
      <x:c r="AE1416" t="n">
        <x:v>1014</x:v>
      </x:c>
      <x:c r="AF1416" t="n">
        <x:v>3.9</x:v>
      </x:c>
      <x:c r="AG1416" t="n">
        <x:v>16.1</x:v>
      </x:c>
      <x:c r="AH1416" t="n">
        <x:v>0</x:v>
      </x:c>
      <x:c r="AJ1416" t="n">
        <x:v>408</x:v>
      </x:c>
    </x:row>
    <x:row r="1417">
      <x:c r="Z1417" t="str">
        <x:v>2014-03-26 11:49:39</x:v>
      </x:c>
      <x:c r="AA1417" t="n">
        <x:v>259</x:v>
      </x:c>
      <x:c r="AB1417" t="n">
        <x:v>4612</x:v>
      </x:c>
      <x:c r="AC1417" t="n">
        <x:v>16.7</x:v>
      </x:c>
      <x:c r="AD1417" t="n">
        <x:v>165</x:v>
      </x:c>
      <x:c r="AE1417" t="n">
        <x:v>1014</x:v>
      </x:c>
      <x:c r="AF1417" t="n">
        <x:v>3.9</x:v>
      </x:c>
      <x:c r="AG1417" t="n">
        <x:v>16.1</x:v>
      </x:c>
      <x:c r="AH1417" t="n">
        <x:v>0</x:v>
      </x:c>
      <x:c r="AJ1417" t="n">
        <x:v>415</x:v>
      </x:c>
    </x:row>
    <x:row r="1418">
      <x:c r="Z1418" t="str">
        <x:v>2014-03-26 11:49:40</x:v>
      </x:c>
      <x:c r="AA1418" t="n">
        <x:v>259</x:v>
      </x:c>
      <x:c r="AB1418" t="n">
        <x:v>4624</x:v>
      </x:c>
      <x:c r="AC1418" t="n">
        <x:v>16.7</x:v>
      </x:c>
      <x:c r="AD1418" t="n">
        <x:v>165</x:v>
      </x:c>
      <x:c r="AE1418" t="n">
        <x:v>1014</x:v>
      </x:c>
      <x:c r="AF1418" t="n">
        <x:v>3.9</x:v>
      </x:c>
      <x:c r="AG1418" t="n">
        <x:v>16.1</x:v>
      </x:c>
      <x:c r="AH1418" t="n">
        <x:v>0</x:v>
      </x:c>
      <x:c r="AJ1418" t="n">
        <x:v>404</x:v>
      </x:c>
    </x:row>
    <x:row r="1419">
      <x:c r="Z1419" t="str">
        <x:v>2014-03-26 11:49:41</x:v>
      </x:c>
      <x:c r="AA1419" t="n">
        <x:v>260</x:v>
      </x:c>
      <x:c r="AB1419" t="n">
        <x:v>4624</x:v>
      </x:c>
      <x:c r="AC1419" t="n">
        <x:v>16.7</x:v>
      </x:c>
      <x:c r="AD1419" t="n">
        <x:v>165</x:v>
      </x:c>
      <x:c r="AE1419" t="n">
        <x:v>1014</x:v>
      </x:c>
      <x:c r="AF1419" t="n">
        <x:v>3.9</x:v>
      </x:c>
      <x:c r="AG1419" t="n">
        <x:v>16.1</x:v>
      </x:c>
      <x:c r="AH1419" t="n">
        <x:v>0</x:v>
      </x:c>
      <x:c r="AJ1419" t="n">
        <x:v>406</x:v>
      </x:c>
    </x:row>
    <x:row r="1420">
      <x:c r="Z1420" t="str">
        <x:v>2014-03-26 11:49:42</x:v>
      </x:c>
      <x:c r="AA1420" t="n">
        <x:v>260</x:v>
      </x:c>
      <x:c r="AB1420" t="n">
        <x:v>4624</x:v>
      </x:c>
      <x:c r="AC1420" t="n">
        <x:v>16.7</x:v>
      </x:c>
      <x:c r="AD1420" t="n">
        <x:v>165</x:v>
      </x:c>
      <x:c r="AE1420" t="n">
        <x:v>1014</x:v>
      </x:c>
      <x:c r="AF1420" t="n">
        <x:v>3.9</x:v>
      </x:c>
      <x:c r="AG1420" t="n">
        <x:v>16.1</x:v>
      </x:c>
      <x:c r="AH1420" t="n">
        <x:v>0</x:v>
      </x:c>
      <x:c r="AJ1420" t="n">
        <x:v>406</x:v>
      </x:c>
    </x:row>
    <x:row r="1421">
      <x:c r="Z1421" t="str">
        <x:v>2014-03-26 11:49:43</x:v>
      </x:c>
      <x:c r="AA1421" t="n">
        <x:v>260</x:v>
      </x:c>
      <x:c r="AB1421" t="n">
        <x:v>4636</x:v>
      </x:c>
      <x:c r="AC1421" t="n">
        <x:v>16.7</x:v>
      </x:c>
      <x:c r="AD1421" t="n">
        <x:v>165</x:v>
      </x:c>
      <x:c r="AE1421" t="n">
        <x:v>1014</x:v>
      </x:c>
      <x:c r="AF1421" t="n">
        <x:v>3.9</x:v>
      </x:c>
      <x:c r="AG1421" t="n">
        <x:v>16.1</x:v>
      </x:c>
      <x:c r="AH1421" t="n">
        <x:v>0</x:v>
      </x:c>
      <x:c r="AJ1421" t="n">
        <x:v>408</x:v>
      </x:c>
    </x:row>
    <x:row r="1422">
      <x:c r="Z1422" t="str">
        <x:v>2014-03-26 11:49:44</x:v>
      </x:c>
      <x:c r="AA1422" t="n">
        <x:v>260</x:v>
      </x:c>
      <x:c r="AB1422" t="n">
        <x:v>4636</x:v>
      </x:c>
      <x:c r="AC1422" t="n">
        <x:v>16.7</x:v>
      </x:c>
      <x:c r="AD1422" t="n">
        <x:v>165</x:v>
      </x:c>
      <x:c r="AE1422" t="n">
        <x:v>1014</x:v>
      </x:c>
      <x:c r="AF1422" t="n">
        <x:v>3.9</x:v>
      </x:c>
      <x:c r="AG1422" t="n">
        <x:v>16.1</x:v>
      </x:c>
      <x:c r="AH1422" t="n">
        <x:v>0</x:v>
      </x:c>
      <x:c r="AJ1422" t="n">
        <x:v>405</x:v>
      </x:c>
    </x:row>
    <x:row r="1423">
      <x:c r="Z1423" t="str">
        <x:v>2014-03-26 11:49:45</x:v>
      </x:c>
      <x:c r="AA1423" t="n">
        <x:v>260</x:v>
      </x:c>
      <x:c r="AB1423" t="n">
        <x:v>4636</x:v>
      </x:c>
      <x:c r="AC1423" t="n">
        <x:v>16.6</x:v>
      </x:c>
      <x:c r="AD1423" t="n">
        <x:v>165</x:v>
      </x:c>
      <x:c r="AE1423" t="n">
        <x:v>1014</x:v>
      </x:c>
      <x:c r="AF1423" t="n">
        <x:v>3.9</x:v>
      </x:c>
      <x:c r="AG1423" t="n">
        <x:v>16.1</x:v>
      </x:c>
      <x:c r="AH1423" t="n">
        <x:v>0</x:v>
      </x:c>
      <x:c r="AJ1423" t="n">
        <x:v>409</x:v>
      </x:c>
    </x:row>
    <x:row r="1424">
      <x:c r="Z1424" t="str">
        <x:v>2014-03-26 11:49:46</x:v>
      </x:c>
      <x:c r="AA1424" t="n">
        <x:v>260</x:v>
      </x:c>
      <x:c r="AB1424" t="n">
        <x:v>4648</x:v>
      </x:c>
      <x:c r="AC1424" t="n">
        <x:v>16.6</x:v>
      </x:c>
      <x:c r="AD1424" t="n">
        <x:v>164</x:v>
      </x:c>
      <x:c r="AE1424" t="n">
        <x:v>1014</x:v>
      </x:c>
      <x:c r="AF1424" t="n">
        <x:v>3.9</x:v>
      </x:c>
      <x:c r="AG1424" t="n">
        <x:v>16.1</x:v>
      </x:c>
      <x:c r="AH1424" t="n">
        <x:v>0</x:v>
      </x:c>
      <x:c r="AJ1424" t="n">
        <x:v>414</x:v>
      </x:c>
    </x:row>
    <x:row r="1425">
      <x:c r="Z1425" t="str">
        <x:v>2014-03-26 11:49:47</x:v>
      </x:c>
      <x:c r="AA1425" t="n">
        <x:v>260</x:v>
      </x:c>
      <x:c r="AB1425" t="n">
        <x:v>4648</x:v>
      </x:c>
      <x:c r="AC1425" t="n">
        <x:v>16.6</x:v>
      </x:c>
      <x:c r="AD1425" t="n">
        <x:v>164</x:v>
      </x:c>
      <x:c r="AE1425" t="n">
        <x:v>1014</x:v>
      </x:c>
      <x:c r="AF1425" t="n">
        <x:v>3.9</x:v>
      </x:c>
      <x:c r="AG1425" t="n">
        <x:v>16.1</x:v>
      </x:c>
      <x:c r="AH1425" t="n">
        <x:v>0</x:v>
      </x:c>
      <x:c r="AJ1425" t="n">
        <x:v>404</x:v>
      </x:c>
    </x:row>
    <x:row r="1426">
      <x:c r="Z1426" t="str">
        <x:v>2014-03-26 11:49:48</x:v>
      </x:c>
      <x:c r="AA1426" t="n">
        <x:v>260</x:v>
      </x:c>
      <x:c r="AB1426" t="n">
        <x:v>4648</x:v>
      </x:c>
      <x:c r="AC1426" t="n">
        <x:v>16.6</x:v>
      </x:c>
      <x:c r="AD1426" t="n">
        <x:v>165</x:v>
      </x:c>
      <x:c r="AE1426" t="n">
        <x:v>1014</x:v>
      </x:c>
      <x:c r="AF1426" t="n">
        <x:v>4</x:v>
      </x:c>
      <x:c r="AG1426" t="n">
        <x:v>16.1</x:v>
      </x:c>
      <x:c r="AH1426" t="n">
        <x:v>0</x:v>
      </x:c>
      <x:c r="AJ1426" t="n">
        <x:v>405</x:v>
      </x:c>
    </x:row>
    <x:row r="1427">
      <x:c r="Z1427" t="str">
        <x:v>2014-03-26 11:49:49</x:v>
      </x:c>
      <x:c r="AA1427" t="n">
        <x:v>260</x:v>
      </x:c>
      <x:c r="AB1427" t="n">
        <x:v>4661</x:v>
      </x:c>
      <x:c r="AC1427" t="n">
        <x:v>16.6</x:v>
      </x:c>
      <x:c r="AD1427" t="n">
        <x:v>164</x:v>
      </x:c>
      <x:c r="AE1427" t="n">
        <x:v>1014</x:v>
      </x:c>
      <x:c r="AF1427" t="n">
        <x:v>4</x:v>
      </x:c>
      <x:c r="AG1427" t="n">
        <x:v>16.1</x:v>
      </x:c>
      <x:c r="AH1427" t="n">
        <x:v>0</x:v>
      </x:c>
      <x:c r="AJ1427" t="n">
        <x:v>410</x:v>
      </x:c>
    </x:row>
    <x:row r="1428">
      <x:c r="Z1428" t="str">
        <x:v>2014-03-26 11:49:50</x:v>
      </x:c>
      <x:c r="AA1428" t="n">
        <x:v>260</x:v>
      </x:c>
      <x:c r="AB1428" t="n">
        <x:v>4661</x:v>
      </x:c>
      <x:c r="AC1428" t="n">
        <x:v>16.6</x:v>
      </x:c>
      <x:c r="AD1428" t="n">
        <x:v>164</x:v>
      </x:c>
      <x:c r="AE1428" t="n">
        <x:v>1014</x:v>
      </x:c>
      <x:c r="AF1428" t="n">
        <x:v>4</x:v>
      </x:c>
      <x:c r="AG1428" t="n">
        <x:v>16.1</x:v>
      </x:c>
      <x:c r="AH1428" t="n">
        <x:v>0</x:v>
      </x:c>
      <x:c r="AJ1428" t="n">
        <x:v>401</x:v>
      </x:c>
    </x:row>
    <x:row r="1429">
      <x:c r="Z1429" t="str">
        <x:v>2014-03-26 11:49:51</x:v>
      </x:c>
      <x:c r="AA1429" t="n">
        <x:v>259</x:v>
      </x:c>
      <x:c r="AB1429" t="n">
        <x:v>4661</x:v>
      </x:c>
      <x:c r="AC1429" t="n">
        <x:v>16.6</x:v>
      </x:c>
      <x:c r="AD1429" t="n">
        <x:v>165</x:v>
      </x:c>
      <x:c r="AE1429" t="n">
        <x:v>1014</x:v>
      </x:c>
      <x:c r="AF1429" t="n">
        <x:v>4</x:v>
      </x:c>
      <x:c r="AG1429" t="n">
        <x:v>16.1</x:v>
      </x:c>
      <x:c r="AH1429" t="n">
        <x:v>0</x:v>
      </x:c>
      <x:c r="AJ1429" t="n">
        <x:v>410</x:v>
      </x:c>
    </x:row>
    <x:row r="1430">
      <x:c r="Z1430" t="str">
        <x:v>2014-03-26 11:49:52</x:v>
      </x:c>
      <x:c r="AA1430" t="n">
        <x:v>259</x:v>
      </x:c>
      <x:c r="AB1430" t="n">
        <x:v>4673</x:v>
      </x:c>
      <x:c r="AC1430" t="n">
        <x:v>16.6</x:v>
      </x:c>
      <x:c r="AD1430" t="n">
        <x:v>165</x:v>
      </x:c>
      <x:c r="AE1430" t="n">
        <x:v>1014</x:v>
      </x:c>
      <x:c r="AF1430" t="n">
        <x:v>4</x:v>
      </x:c>
      <x:c r="AG1430" t="n">
        <x:v>16.1</x:v>
      </x:c>
      <x:c r="AH1430" t="n">
        <x:v>0</x:v>
      </x:c>
      <x:c r="AJ1430" t="n">
        <x:v>407</x:v>
      </x:c>
    </x:row>
    <x:row r="1431">
      <x:c r="Z1431" t="str">
        <x:v>2014-03-26 11:49:53</x:v>
      </x:c>
      <x:c r="AA1431" t="n">
        <x:v>259</x:v>
      </x:c>
      <x:c r="AB1431" t="n">
        <x:v>4673</x:v>
      </x:c>
      <x:c r="AC1431" t="n">
        <x:v>16.6</x:v>
      </x:c>
      <x:c r="AD1431" t="n">
        <x:v>165</x:v>
      </x:c>
      <x:c r="AE1431" t="n">
        <x:v>1014</x:v>
      </x:c>
      <x:c r="AF1431" t="n">
        <x:v>4</x:v>
      </x:c>
      <x:c r="AG1431" t="n">
        <x:v>16.1</x:v>
      </x:c>
      <x:c r="AH1431" t="n">
        <x:v>0</x:v>
      </x:c>
      <x:c r="AJ1431" t="n">
        <x:v>415</x:v>
      </x:c>
    </x:row>
    <x:row r="1432">
      <x:c r="Z1432" t="str">
        <x:v>2014-03-26 11:49:54</x:v>
      </x:c>
      <x:c r="AA1432" t="n">
        <x:v>259</x:v>
      </x:c>
      <x:c r="AB1432" t="n">
        <x:v>4673</x:v>
      </x:c>
      <x:c r="AC1432" t="n">
        <x:v>16.6</x:v>
      </x:c>
      <x:c r="AD1432" t="n">
        <x:v>165</x:v>
      </x:c>
      <x:c r="AE1432" t="n">
        <x:v>1014</x:v>
      </x:c>
      <x:c r="AF1432" t="n">
        <x:v>3.9</x:v>
      </x:c>
      <x:c r="AG1432" t="n">
        <x:v>16.1</x:v>
      </x:c>
      <x:c r="AH1432" t="n">
        <x:v>0</x:v>
      </x:c>
      <x:c r="AJ1432" t="n">
        <x:v>412</x:v>
      </x:c>
    </x:row>
    <x:row r="1433">
      <x:c r="Z1433" t="str">
        <x:v>2014-03-26 11:49:55</x:v>
      </x:c>
      <x:c r="AA1433" t="n">
        <x:v>259</x:v>
      </x:c>
      <x:c r="AB1433" t="n">
        <x:v>4684</x:v>
      </x:c>
      <x:c r="AC1433" t="n">
        <x:v>16.6</x:v>
      </x:c>
      <x:c r="AD1433" t="n">
        <x:v>165</x:v>
      </x:c>
      <x:c r="AE1433" t="n">
        <x:v>1014</x:v>
      </x:c>
      <x:c r="AF1433" t="n">
        <x:v>3.9</x:v>
      </x:c>
      <x:c r="AG1433" t="n">
        <x:v>16.1</x:v>
      </x:c>
      <x:c r="AH1433" t="n">
        <x:v>0</x:v>
      </x:c>
      <x:c r="AJ1433" t="n">
        <x:v>404</x:v>
      </x:c>
    </x:row>
    <x:row r="1434">
      <x:c r="Z1434" t="str">
        <x:v>2014-03-26 11:49:56</x:v>
      </x:c>
      <x:c r="AA1434" t="n">
        <x:v>259</x:v>
      </x:c>
      <x:c r="AB1434" t="n">
        <x:v>4684</x:v>
      </x:c>
      <x:c r="AC1434" t="n">
        <x:v>16.6</x:v>
      </x:c>
      <x:c r="AD1434" t="n">
        <x:v>165</x:v>
      </x:c>
      <x:c r="AE1434" t="n">
        <x:v>1014</x:v>
      </x:c>
      <x:c r="AF1434" t="n">
        <x:v>3.9</x:v>
      </x:c>
      <x:c r="AG1434" t="n">
        <x:v>16.1</x:v>
      </x:c>
      <x:c r="AH1434" t="n">
        <x:v>0</x:v>
      </x:c>
      <x:c r="AJ1434" t="n">
        <x:v>410</x:v>
      </x:c>
    </x:row>
    <x:row r="1435">
      <x:c r="Z1435" t="str">
        <x:v>2014-03-26 11:49:57</x:v>
      </x:c>
      <x:c r="AA1435" t="n">
        <x:v>259</x:v>
      </x:c>
      <x:c r="AB1435" t="n">
        <x:v>4684</x:v>
      </x:c>
      <x:c r="AC1435" t="n">
        <x:v>16.6</x:v>
      </x:c>
      <x:c r="AD1435" t="n">
        <x:v>165</x:v>
      </x:c>
      <x:c r="AE1435" t="n">
        <x:v>1014</x:v>
      </x:c>
      <x:c r="AF1435" t="n">
        <x:v>3.9</x:v>
      </x:c>
      <x:c r="AG1435" t="n">
        <x:v>16.1</x:v>
      </x:c>
      <x:c r="AH1435" t="n">
        <x:v>0</x:v>
      </x:c>
      <x:c r="AJ1435" t="n">
        <x:v>410</x:v>
      </x:c>
    </x:row>
    <x:row r="1436">
      <x:c r="Z1436" t="str">
        <x:v>2014-03-26 11:49:58</x:v>
      </x:c>
      <x:c r="AA1436" t="n">
        <x:v>259</x:v>
      </x:c>
      <x:c r="AB1436" t="n">
        <x:v>4695</x:v>
      </x:c>
      <x:c r="AC1436" t="n">
        <x:v>16.6</x:v>
      </x:c>
      <x:c r="AD1436" t="n">
        <x:v>165</x:v>
      </x:c>
      <x:c r="AE1436" t="n">
        <x:v>1014</x:v>
      </x:c>
      <x:c r="AF1436" t="n">
        <x:v>3.9</x:v>
      </x:c>
      <x:c r="AG1436" t="n">
        <x:v>16.1</x:v>
      </x:c>
      <x:c r="AH1436" t="n">
        <x:v>0</x:v>
      </x:c>
      <x:c r="AJ1436" t="n">
        <x:v>416</x:v>
      </x:c>
    </x:row>
    <x:row r="1437">
      <x:c r="Z1437" t="str">
        <x:v>2014-03-26 11:49:59</x:v>
      </x:c>
      <x:c r="AA1437" t="n">
        <x:v>259</x:v>
      </x:c>
      <x:c r="AB1437" t="n">
        <x:v>4695</x:v>
      </x:c>
      <x:c r="AC1437" t="n">
        <x:v>16.6</x:v>
      </x:c>
      <x:c r="AD1437" t="n">
        <x:v>165</x:v>
      </x:c>
      <x:c r="AE1437" t="n">
        <x:v>1014</x:v>
      </x:c>
      <x:c r="AF1437" t="n">
        <x:v>3.9</x:v>
      </x:c>
      <x:c r="AG1437" t="n">
        <x:v>16.1</x:v>
      </x:c>
      <x:c r="AH1437" t="n">
        <x:v>0</x:v>
      </x:c>
      <x:c r="AJ1437" t="n">
        <x:v>413</x:v>
      </x:c>
    </x:row>
    <x:row r="1438">
      <x:c r="Z1438" t="str">
        <x:v>2014-03-26 11:50:00</x:v>
      </x:c>
      <x:c r="AA1438" t="n">
        <x:v>259</x:v>
      </x:c>
      <x:c r="AB1438" t="n">
        <x:v>4695</x:v>
      </x:c>
      <x:c r="AC1438" t="n">
        <x:v>16.6</x:v>
      </x:c>
      <x:c r="AD1438" t="n">
        <x:v>165</x:v>
      </x:c>
      <x:c r="AE1438" t="n">
        <x:v>1014</x:v>
      </x:c>
      <x:c r="AF1438" t="n">
        <x:v>3.9</x:v>
      </x:c>
      <x:c r="AG1438" t="n">
        <x:v>16.1</x:v>
      </x:c>
      <x:c r="AH1438" t="n">
        <x:v>0</x:v>
      </x:c>
      <x:c r="AJ1438" t="n">
        <x:v>413</x:v>
      </x:c>
    </x:row>
    <x:row r="1439">
      <x:c r="Z1439" t="str">
        <x:v>2014-03-26 11:50:01</x:v>
      </x:c>
      <x:c r="AA1439" t="n">
        <x:v>260</x:v>
      </x:c>
      <x:c r="AB1439" t="n">
        <x:v>4707</x:v>
      </x:c>
      <x:c r="AC1439" t="n">
        <x:v>16.6</x:v>
      </x:c>
      <x:c r="AD1439" t="n">
        <x:v>165</x:v>
      </x:c>
      <x:c r="AE1439" t="n">
        <x:v>1014</x:v>
      </x:c>
      <x:c r="AF1439" t="n">
        <x:v>3.9</x:v>
      </x:c>
      <x:c r="AG1439" t="n">
        <x:v>16.1</x:v>
      </x:c>
      <x:c r="AH1439" t="n">
        <x:v>0</x:v>
      </x:c>
      <x:c r="AJ1439" t="n">
        <x:v>411</x:v>
      </x:c>
    </x:row>
    <x:row r="1440">
      <x:c r="Z1440" t="str">
        <x:v>2014-03-26 11:50:02</x:v>
      </x:c>
      <x:c r="AA1440" t="n">
        <x:v>260</x:v>
      </x:c>
      <x:c r="AB1440" t="n">
        <x:v>4707</x:v>
      </x:c>
      <x:c r="AC1440" t="n">
        <x:v>16.6</x:v>
      </x:c>
      <x:c r="AD1440" t="n">
        <x:v>165</x:v>
      </x:c>
      <x:c r="AE1440" t="n">
        <x:v>1014</x:v>
      </x:c>
      <x:c r="AF1440" t="n">
        <x:v>3.9</x:v>
      </x:c>
      <x:c r="AG1440" t="n">
        <x:v>16.1</x:v>
      </x:c>
      <x:c r="AH1440" t="n">
        <x:v>0</x:v>
      </x:c>
      <x:c r="AJ1440" t="n">
        <x:v>411</x:v>
      </x:c>
    </x:row>
    <x:row r="1441">
      <x:c r="Z1441" t="str">
        <x:v>2014-03-26 11:50:03</x:v>
      </x:c>
      <x:c r="AA1441" t="n">
        <x:v>260</x:v>
      </x:c>
      <x:c r="AB1441" t="n">
        <x:v>4707</x:v>
      </x:c>
      <x:c r="AC1441" t="n">
        <x:v>16.6</x:v>
      </x:c>
      <x:c r="AD1441" t="n">
        <x:v>165</x:v>
      </x:c>
      <x:c r="AE1441" t="n">
        <x:v>1014</x:v>
      </x:c>
      <x:c r="AF1441" t="n">
        <x:v>3.9</x:v>
      </x:c>
      <x:c r="AG1441" t="n">
        <x:v>16.1</x:v>
      </x:c>
      <x:c r="AH1441" t="n">
        <x:v>0</x:v>
      </x:c>
      <x:c r="AJ1441" t="n">
        <x:v>414</x:v>
      </x:c>
    </x:row>
    <x:row r="1442">
      <x:c r="Z1442" t="str">
        <x:v>2014-03-26 11:50:04</x:v>
      </x:c>
      <x:c r="AA1442" t="n">
        <x:v>260</x:v>
      </x:c>
      <x:c r="AB1442" t="n">
        <x:v>4719</x:v>
      </x:c>
      <x:c r="AC1442" t="n">
        <x:v>16.6</x:v>
      </x:c>
      <x:c r="AD1442" t="n">
        <x:v>165</x:v>
      </x:c>
      <x:c r="AE1442" t="n">
        <x:v>1014</x:v>
      </x:c>
      <x:c r="AF1442" t="n">
        <x:v>3.9</x:v>
      </x:c>
      <x:c r="AG1442" t="n">
        <x:v>16.1</x:v>
      </x:c>
      <x:c r="AH1442" t="n">
        <x:v>0</x:v>
      </x:c>
      <x:c r="AJ1442" t="n">
        <x:v>411</x:v>
      </x:c>
    </x:row>
    <x:row r="1443">
      <x:c r="Z1443" t="str">
        <x:v>2014-03-26 11:50:05</x:v>
      </x:c>
      <x:c r="AA1443" t="n">
        <x:v>260</x:v>
      </x:c>
      <x:c r="AB1443" t="n">
        <x:v>4719</x:v>
      </x:c>
      <x:c r="AC1443" t="n">
        <x:v>16.6</x:v>
      </x:c>
      <x:c r="AD1443" t="n">
        <x:v>165</x:v>
      </x:c>
      <x:c r="AE1443" t="n">
        <x:v>1014</x:v>
      </x:c>
      <x:c r="AF1443" t="n">
        <x:v>3.9</x:v>
      </x:c>
      <x:c r="AG1443" t="n">
        <x:v>16.1</x:v>
      </x:c>
      <x:c r="AH1443" t="n">
        <x:v>0</x:v>
      </x:c>
      <x:c r="AJ1443" t="n">
        <x:v>417</x:v>
      </x:c>
    </x:row>
    <x:row r="1444">
      <x:c r="Z1444" t="str">
        <x:v>2014-03-26 11:50:06</x:v>
      </x:c>
      <x:c r="AA1444" t="n">
        <x:v>260</x:v>
      </x:c>
      <x:c r="AB1444" t="n">
        <x:v>4719</x:v>
      </x:c>
      <x:c r="AC1444" t="n">
        <x:v>16.6</x:v>
      </x:c>
      <x:c r="AD1444" t="n">
        <x:v>165</x:v>
      </x:c>
      <x:c r="AE1444" t="n">
        <x:v>1014</x:v>
      </x:c>
      <x:c r="AF1444" t="n">
        <x:v>4</x:v>
      </x:c>
      <x:c r="AG1444" t="n">
        <x:v>16.1</x:v>
      </x:c>
      <x:c r="AH1444" t="n">
        <x:v>0</x:v>
      </x:c>
      <x:c r="AJ1444" t="n">
        <x:v>414</x:v>
      </x:c>
    </x:row>
    <x:row r="1445">
      <x:c r="Z1445" t="str">
        <x:v>2014-03-26 11:50:07</x:v>
      </x:c>
      <x:c r="AA1445" t="n">
        <x:v>260</x:v>
      </x:c>
      <x:c r="AB1445" t="n">
        <x:v>4731</x:v>
      </x:c>
      <x:c r="AC1445" t="n">
        <x:v>16.6</x:v>
      </x:c>
      <x:c r="AD1445" t="n">
        <x:v>165</x:v>
      </x:c>
      <x:c r="AE1445" t="n">
        <x:v>1014</x:v>
      </x:c>
      <x:c r="AF1445" t="n">
        <x:v>3.9</x:v>
      </x:c>
      <x:c r="AG1445" t="n">
        <x:v>16.1</x:v>
      </x:c>
      <x:c r="AH1445" t="n">
        <x:v>0</x:v>
      </x:c>
      <x:c r="AJ1445" t="n">
        <x:v>410</x:v>
      </x:c>
    </x:row>
    <x:row r="1446">
      <x:c r="Z1446" t="str">
        <x:v>2014-03-26 11:50:08</x:v>
      </x:c>
      <x:c r="AA1446" t="n">
        <x:v>260</x:v>
      </x:c>
      <x:c r="AB1446" t="n">
        <x:v>4731</x:v>
      </x:c>
      <x:c r="AC1446" t="n">
        <x:v>16.6</x:v>
      </x:c>
      <x:c r="AD1446" t="n">
        <x:v>164</x:v>
      </x:c>
      <x:c r="AE1446" t="n">
        <x:v>1014</x:v>
      </x:c>
      <x:c r="AF1446" t="n">
        <x:v>4</x:v>
      </x:c>
      <x:c r="AG1446" t="n">
        <x:v>16.1</x:v>
      </x:c>
      <x:c r="AH1446" t="n">
        <x:v>0</x:v>
      </x:c>
      <x:c r="AJ1446" t="n">
        <x:v>413</x:v>
      </x:c>
    </x:row>
    <x:row r="1447">
      <x:c r="Z1447" t="str">
        <x:v>2014-03-26 11:50:09</x:v>
      </x:c>
      <x:c r="AA1447" t="n">
        <x:v>260</x:v>
      </x:c>
      <x:c r="AB1447" t="n">
        <x:v>4740</x:v>
      </x:c>
      <x:c r="AC1447" t="n">
        <x:v>16.6</x:v>
      </x:c>
      <x:c r="AD1447" t="n">
        <x:v>165</x:v>
      </x:c>
      <x:c r="AE1447" t="n">
        <x:v>1014</x:v>
      </x:c>
      <x:c r="AF1447" t="n">
        <x:v>4</x:v>
      </x:c>
      <x:c r="AG1447" t="n">
        <x:v>16.1</x:v>
      </x:c>
      <x:c r="AH1447" t="n">
        <x:v>0</x:v>
      </x:c>
      <x:c r="AJ1447" t="n">
        <x:v>418</x:v>
      </x:c>
    </x:row>
    <x:row r="1448">
      <x:c r="Z1448" t="str">
        <x:v>2014-03-26 11:50:10</x:v>
      </x:c>
      <x:c r="AA1448" t="n">
        <x:v>260</x:v>
      </x:c>
      <x:c r="AB1448" t="n">
        <x:v>4740</x:v>
      </x:c>
      <x:c r="AC1448" t="n">
        <x:v>16.6</x:v>
      </x:c>
      <x:c r="AD1448" t="n">
        <x:v>165</x:v>
      </x:c>
      <x:c r="AE1448" t="n">
        <x:v>1014</x:v>
      </x:c>
      <x:c r="AF1448" t="n">
        <x:v>4</x:v>
      </x:c>
      <x:c r="AG1448" t="n">
        <x:v>16</x:v>
      </x:c>
      <x:c r="AH1448" t="n">
        <x:v>0</x:v>
      </x:c>
      <x:c r="AJ1448" t="n">
        <x:v>418</x:v>
      </x:c>
    </x:row>
    <x:row r="1449">
      <x:c r="Z1449" t="str">
        <x:v>2014-03-26 11:50:11</x:v>
      </x:c>
      <x:c r="AA1449" t="n">
        <x:v>260</x:v>
      </x:c>
      <x:c r="AB1449" t="n">
        <x:v>4740</x:v>
      </x:c>
      <x:c r="AC1449" t="n">
        <x:v>16.6</x:v>
      </x:c>
      <x:c r="AD1449" t="n">
        <x:v>165</x:v>
      </x:c>
      <x:c r="AE1449" t="n">
        <x:v>1014</x:v>
      </x:c>
      <x:c r="AF1449" t="n">
        <x:v>3.9</x:v>
      </x:c>
      <x:c r="AG1449" t="n">
        <x:v>16</x:v>
      </x:c>
      <x:c r="AH1449" t="n">
        <x:v>0</x:v>
      </x:c>
      <x:c r="AJ1449" t="n">
        <x:v>412</x:v>
      </x:c>
    </x:row>
    <x:row r="1450">
      <x:c r="Z1450" t="str">
        <x:v>2014-03-26 11:50:12</x:v>
      </x:c>
      <x:c r="AA1450" t="n">
        <x:v>260</x:v>
      </x:c>
      <x:c r="AB1450" t="n">
        <x:v>4750</x:v>
      </x:c>
      <x:c r="AC1450" t="n">
        <x:v>16.6</x:v>
      </x:c>
      <x:c r="AD1450" t="n">
        <x:v>165</x:v>
      </x:c>
      <x:c r="AE1450" t="n">
        <x:v>1014</x:v>
      </x:c>
      <x:c r="AF1450" t="n">
        <x:v>3.9</x:v>
      </x:c>
      <x:c r="AG1450" t="n">
        <x:v>16</x:v>
      </x:c>
      <x:c r="AH1450" t="n">
        <x:v>0</x:v>
      </x:c>
      <x:c r="AJ1450" t="n">
        <x:v>418</x:v>
      </x:c>
    </x:row>
    <x:row r="1451">
      <x:c r="Z1451" t="str">
        <x:v>2014-03-26 11:50:13</x:v>
      </x:c>
      <x:c r="AA1451" t="n">
        <x:v>260</x:v>
      </x:c>
      <x:c r="AB1451" t="n">
        <x:v>4750</x:v>
      </x:c>
      <x:c r="AC1451" t="n">
        <x:v>16.6</x:v>
      </x:c>
      <x:c r="AD1451" t="n">
        <x:v>165</x:v>
      </x:c>
      <x:c r="AE1451" t="n">
        <x:v>1014</x:v>
      </x:c>
      <x:c r="AF1451" t="n">
        <x:v>3.9</x:v>
      </x:c>
      <x:c r="AG1451" t="n">
        <x:v>16</x:v>
      </x:c>
      <x:c r="AH1451" t="n">
        <x:v>0</x:v>
      </x:c>
      <x:c r="AJ1451" t="n">
        <x:v>418</x:v>
      </x:c>
    </x:row>
    <x:row r="1452">
      <x:c r="Z1452" t="str">
        <x:v>2014-03-26 11:50:14</x:v>
      </x:c>
      <x:c r="AA1452" t="n">
        <x:v>260</x:v>
      </x:c>
      <x:c r="AB1452" t="n">
        <x:v>4750</x:v>
      </x:c>
      <x:c r="AC1452" t="n">
        <x:v>16.6</x:v>
      </x:c>
      <x:c r="AD1452" t="n">
        <x:v>165</x:v>
      </x:c>
      <x:c r="AE1452" t="n">
        <x:v>1014</x:v>
      </x:c>
      <x:c r="AF1452" t="n">
        <x:v>3.9</x:v>
      </x:c>
      <x:c r="AG1452" t="n">
        <x:v>16</x:v>
      </x:c>
      <x:c r="AH1452" t="n">
        <x:v>0</x:v>
      </x:c>
      <x:c r="AJ1452" t="n">
        <x:v>416</x:v>
      </x:c>
    </x:row>
    <x:row r="1453">
      <x:c r="Z1453" t="str">
        <x:v>2014-03-26 11:50:15</x:v>
      </x:c>
      <x:c r="AA1453" t="n">
        <x:v>260</x:v>
      </x:c>
      <x:c r="AB1453" t="n">
        <x:v>4762</x:v>
      </x:c>
      <x:c r="AC1453" t="n">
        <x:v>16.6</x:v>
      </x:c>
      <x:c r="AD1453" t="n">
        <x:v>166</x:v>
      </x:c>
      <x:c r="AE1453" t="n">
        <x:v>1014</x:v>
      </x:c>
      <x:c r="AF1453" t="n">
        <x:v>3.9</x:v>
      </x:c>
      <x:c r="AG1453" t="n">
        <x:v>16</x:v>
      </x:c>
      <x:c r="AH1453" t="n">
        <x:v>0</x:v>
      </x:c>
      <x:c r="AJ1453" t="n">
        <x:v>422</x:v>
      </x:c>
    </x:row>
    <x:row r="1454">
      <x:c r="Z1454" t="str">
        <x:v>2014-03-26 11:50:16</x:v>
      </x:c>
      <x:c r="AA1454" t="n">
        <x:v>260</x:v>
      </x:c>
      <x:c r="AB1454" t="n">
        <x:v>4762</x:v>
      </x:c>
      <x:c r="AC1454" t="n">
        <x:v>16.6</x:v>
      </x:c>
      <x:c r="AD1454" t="n">
        <x:v>166</x:v>
      </x:c>
      <x:c r="AE1454" t="n">
        <x:v>1014</x:v>
      </x:c>
      <x:c r="AF1454" t="n">
        <x:v>3.9</x:v>
      </x:c>
      <x:c r="AG1454" t="n">
        <x:v>16</x:v>
      </x:c>
      <x:c r="AH1454" t="n">
        <x:v>0</x:v>
      </x:c>
      <x:c r="AJ1454" t="n">
        <x:v>421</x:v>
      </x:c>
    </x:row>
    <x:row r="1455">
      <x:c r="Z1455" t="str">
        <x:v>2014-03-26 11:50:17</x:v>
      </x:c>
      <x:c r="AA1455" t="n">
        <x:v>260</x:v>
      </x:c>
      <x:c r="AB1455" t="n">
        <x:v>4771</x:v>
      </x:c>
      <x:c r="AC1455" t="n">
        <x:v>16.6</x:v>
      </x:c>
      <x:c r="AD1455" t="n">
        <x:v>165</x:v>
      </x:c>
      <x:c r="AE1455" t="n">
        <x:v>1014</x:v>
      </x:c>
      <x:c r="AF1455" t="n">
        <x:v>3.9</x:v>
      </x:c>
      <x:c r="AG1455" t="n">
        <x:v>16</x:v>
      </x:c>
      <x:c r="AH1455" t="n">
        <x:v>0</x:v>
      </x:c>
      <x:c r="AJ1455" t="n">
        <x:v>419</x:v>
      </x:c>
    </x:row>
    <x:row r="1456">
      <x:c r="Z1456" t="str">
        <x:v>2014-03-26 11:50:18</x:v>
      </x:c>
      <x:c r="AA1456" t="n">
        <x:v>260</x:v>
      </x:c>
      <x:c r="AB1456" t="n">
        <x:v>4771</x:v>
      </x:c>
      <x:c r="AC1456" t="n">
        <x:v>16.6</x:v>
      </x:c>
      <x:c r="AD1456" t="n">
        <x:v>166</x:v>
      </x:c>
      <x:c r="AE1456" t="n">
        <x:v>1014</x:v>
      </x:c>
      <x:c r="AF1456" t="n">
        <x:v>3.9</x:v>
      </x:c>
      <x:c r="AG1456" t="n">
        <x:v>16</x:v>
      </x:c>
      <x:c r="AH1456" t="n">
        <x:v>0</x:v>
      </x:c>
      <x:c r="AJ1456" t="n">
        <x:v>420</x:v>
      </x:c>
    </x:row>
    <x:row r="1457">
      <x:c r="Z1457" t="str">
        <x:v>2014-03-26 11:50:19</x:v>
      </x:c>
      <x:c r="AA1457" t="n">
        <x:v>260</x:v>
      </x:c>
      <x:c r="AB1457" t="n">
        <x:v>4771</x:v>
      </x:c>
      <x:c r="AC1457" t="n">
        <x:v>16.6</x:v>
      </x:c>
      <x:c r="AD1457" t="n">
        <x:v>166</x:v>
      </x:c>
      <x:c r="AE1457" t="n">
        <x:v>1014</x:v>
      </x:c>
      <x:c r="AF1457" t="n">
        <x:v>3.9</x:v>
      </x:c>
      <x:c r="AG1457" t="n">
        <x:v>16</x:v>
      </x:c>
      <x:c r="AH1457" t="n">
        <x:v>0</x:v>
      </x:c>
      <x:c r="AJ1457" t="n">
        <x:v>415</x:v>
      </x:c>
    </x:row>
    <x:row r="1458">
      <x:c r="Z1458" t="str">
        <x:v>2014-03-26 11:50:20</x:v>
      </x:c>
      <x:c r="AA1458" t="n">
        <x:v>260</x:v>
      </x:c>
      <x:c r="AB1458" t="n">
        <x:v>4782</x:v>
      </x:c>
      <x:c r="AC1458" t="n">
        <x:v>16.6</x:v>
      </x:c>
      <x:c r="AD1458" t="n">
        <x:v>166</x:v>
      </x:c>
      <x:c r="AE1458" t="n">
        <x:v>1014</x:v>
      </x:c>
      <x:c r="AF1458" t="n">
        <x:v>3.9</x:v>
      </x:c>
      <x:c r="AG1458" t="n">
        <x:v>16</x:v>
      </x:c>
      <x:c r="AH1458" t="n">
        <x:v>0</x:v>
      </x:c>
      <x:c r="AJ1458" t="n">
        <x:v>422</x:v>
      </x:c>
    </x:row>
    <x:row r="1459">
      <x:c r="Z1459" t="str">
        <x:v>2014-03-26 11:50:21</x:v>
      </x:c>
      <x:c r="AA1459" t="n">
        <x:v>260</x:v>
      </x:c>
      <x:c r="AB1459" t="n">
        <x:v>4782</x:v>
      </x:c>
      <x:c r="AC1459" t="n">
        <x:v>16.6</x:v>
      </x:c>
      <x:c r="AD1459" t="n">
        <x:v>165</x:v>
      </x:c>
      <x:c r="AE1459" t="n">
        <x:v>1014</x:v>
      </x:c>
      <x:c r="AF1459" t="n">
        <x:v>3.9</x:v>
      </x:c>
      <x:c r="AG1459" t="n">
        <x:v>16</x:v>
      </x:c>
      <x:c r="AH1459" t="n">
        <x:v>0</x:v>
      </x:c>
      <x:c r="AJ1459" t="n">
        <x:v>425</x:v>
      </x:c>
    </x:row>
    <x:row r="1460">
      <x:c r="Z1460" t="str">
        <x:v>2014-03-26 11:50:22</x:v>
      </x:c>
      <x:c r="AA1460" t="n">
        <x:v>260</x:v>
      </x:c>
      <x:c r="AB1460" t="n">
        <x:v>4782</x:v>
      </x:c>
      <x:c r="AC1460" t="n">
        <x:v>16.6</x:v>
      </x:c>
      <x:c r="AD1460" t="n">
        <x:v>166</x:v>
      </x:c>
      <x:c r="AE1460" t="n">
        <x:v>1014</x:v>
      </x:c>
      <x:c r="AF1460" t="n">
        <x:v>3.9</x:v>
      </x:c>
      <x:c r="AG1460" t="n">
        <x:v>16</x:v>
      </x:c>
      <x:c r="AH1460" t="n">
        <x:v>0</x:v>
      </x:c>
      <x:c r="AJ1460" t="n">
        <x:v>418</x:v>
      </x:c>
    </x:row>
    <x:row r="1461">
      <x:c r="Z1461" t="str">
        <x:v>2014-03-26 11:50:23</x:v>
      </x:c>
      <x:c r="AA1461" t="n">
        <x:v>260</x:v>
      </x:c>
      <x:c r="AB1461" t="n">
        <x:v>4792</x:v>
      </x:c>
      <x:c r="AC1461" t="n">
        <x:v>16.6</x:v>
      </x:c>
      <x:c r="AD1461" t="n">
        <x:v>166</x:v>
      </x:c>
      <x:c r="AE1461" t="n">
        <x:v>1014</x:v>
      </x:c>
      <x:c r="AF1461" t="n">
        <x:v>3.9</x:v>
      </x:c>
      <x:c r="AG1461" t="n">
        <x:v>16</x:v>
      </x:c>
      <x:c r="AH1461" t="n">
        <x:v>0</x:v>
      </x:c>
      <x:c r="AJ1461" t="n">
        <x:v>421</x:v>
      </x:c>
    </x:row>
    <x:row r="1462">
      <x:c r="Z1462" t="str">
        <x:v>2014-03-26 11:50:24</x:v>
      </x:c>
      <x:c r="AA1462" t="n">
        <x:v>260</x:v>
      </x:c>
      <x:c r="AB1462" t="n">
        <x:v>4792</x:v>
      </x:c>
      <x:c r="AC1462" t="n">
        <x:v>16.6</x:v>
      </x:c>
      <x:c r="AD1462" t="n">
        <x:v>166</x:v>
      </x:c>
      <x:c r="AE1462" t="n">
        <x:v>1014</x:v>
      </x:c>
      <x:c r="AF1462" t="n">
        <x:v>3.9</x:v>
      </x:c>
      <x:c r="AG1462" t="n">
        <x:v>16</x:v>
      </x:c>
      <x:c r="AH1462" t="n">
        <x:v>0</x:v>
      </x:c>
      <x:c r="AJ1462" t="n">
        <x:v>419</x:v>
      </x:c>
    </x:row>
    <x:row r="1463">
      <x:c r="Z1463" t="str">
        <x:v>2014-03-26 11:50:25</x:v>
      </x:c>
      <x:c r="AA1463" t="n">
        <x:v>260</x:v>
      </x:c>
      <x:c r="AB1463" t="n">
        <x:v>4801</x:v>
      </x:c>
      <x:c r="AC1463" t="n">
        <x:v>16.7</x:v>
      </x:c>
      <x:c r="AD1463" t="n">
        <x:v>167</x:v>
      </x:c>
      <x:c r="AE1463" t="n">
        <x:v>1014</x:v>
      </x:c>
      <x:c r="AF1463" t="n">
        <x:v>3.9</x:v>
      </x:c>
      <x:c r="AG1463" t="n">
        <x:v>16</x:v>
      </x:c>
      <x:c r="AH1463" t="n">
        <x:v>0</x:v>
      </x:c>
      <x:c r="AJ1463" t="n">
        <x:v>416</x:v>
      </x:c>
    </x:row>
    <x:row r="1464">
      <x:c r="Z1464" t="str">
        <x:v>2014-03-26 11:50:26</x:v>
      </x:c>
      <x:c r="AA1464" t="n">
        <x:v>260</x:v>
      </x:c>
      <x:c r="AB1464" t="n">
        <x:v>4801</x:v>
      </x:c>
      <x:c r="AC1464" t="n">
        <x:v>16.7</x:v>
      </x:c>
      <x:c r="AD1464" t="n">
        <x:v>165</x:v>
      </x:c>
      <x:c r="AE1464" t="n">
        <x:v>1014</x:v>
      </x:c>
      <x:c r="AF1464" t="n">
        <x:v>3.9</x:v>
      </x:c>
      <x:c r="AG1464" t="n">
        <x:v>16</x:v>
      </x:c>
      <x:c r="AH1464" t="n">
        <x:v>0</x:v>
      </x:c>
      <x:c r="AJ1464" t="n">
        <x:v>427</x:v>
      </x:c>
    </x:row>
    <x:row r="1465">
      <x:c r="Z1465" t="str">
        <x:v>2014-03-26 11:50:27</x:v>
      </x:c>
      <x:c r="AA1465" t="n">
        <x:v>260</x:v>
      </x:c>
      <x:c r="AB1465" t="n">
        <x:v>4809</x:v>
      </x:c>
      <x:c r="AC1465" t="n">
        <x:v>16.7</x:v>
      </x:c>
      <x:c r="AD1465" t="n">
        <x:v>165</x:v>
      </x:c>
      <x:c r="AE1465" t="n">
        <x:v>1014</x:v>
      </x:c>
      <x:c r="AF1465" t="n">
        <x:v>3.9</x:v>
      </x:c>
      <x:c r="AG1465" t="n">
        <x:v>16</x:v>
      </x:c>
      <x:c r="AH1465" t="n">
        <x:v>0</x:v>
      </x:c>
      <x:c r="AJ1465" t="n">
        <x:v>419</x:v>
      </x:c>
    </x:row>
    <x:row r="1466">
      <x:c r="Z1466" t="str">
        <x:v>2014-03-26 11:50:28</x:v>
      </x:c>
      <x:c r="AA1466" t="n">
        <x:v>260</x:v>
      </x:c>
      <x:c r="AB1466" t="n">
        <x:v>4809</x:v>
      </x:c>
      <x:c r="AC1466" t="n">
        <x:v>16.7</x:v>
      </x:c>
      <x:c r="AD1466" t="n">
        <x:v>166</x:v>
      </x:c>
      <x:c r="AE1466" t="n">
        <x:v>1014</x:v>
      </x:c>
      <x:c r="AF1466" t="n">
        <x:v>3.9</x:v>
      </x:c>
      <x:c r="AG1466" t="n">
        <x:v>16</x:v>
      </x:c>
      <x:c r="AH1466" t="n">
        <x:v>0</x:v>
      </x:c>
      <x:c r="AJ1466" t="n">
        <x:v>421</x:v>
      </x:c>
    </x:row>
    <x:row r="1467">
      <x:c r="Z1467" t="str">
        <x:v>2014-03-26 11:50:29</x:v>
      </x:c>
      <x:c r="AA1467" t="n">
        <x:v>260</x:v>
      </x:c>
      <x:c r="AB1467" t="n">
        <x:v>4809</x:v>
      </x:c>
      <x:c r="AC1467" t="n">
        <x:v>16.7</x:v>
      </x:c>
      <x:c r="AD1467" t="n">
        <x:v>166</x:v>
      </x:c>
      <x:c r="AE1467" t="n">
        <x:v>1014</x:v>
      </x:c>
      <x:c r="AF1467" t="n">
        <x:v>3.9</x:v>
      </x:c>
      <x:c r="AG1467" t="n">
        <x:v>16</x:v>
      </x:c>
      <x:c r="AH1467" t="n">
        <x:v>0</x:v>
      </x:c>
      <x:c r="AJ1467" t="n">
        <x:v>417</x:v>
      </x:c>
    </x:row>
    <x:row r="1468">
      <x:c r="Z1468" t="str">
        <x:v>2014-03-26 11:50:30</x:v>
      </x:c>
      <x:c r="AA1468" t="n">
        <x:v>260</x:v>
      </x:c>
      <x:c r="AB1468" t="n">
        <x:v>4820</x:v>
      </x:c>
      <x:c r="AC1468" t="n">
        <x:v>16.7</x:v>
      </x:c>
      <x:c r="AD1468" t="n">
        <x:v>165</x:v>
      </x:c>
      <x:c r="AE1468" t="n">
        <x:v>1014</x:v>
      </x:c>
      <x:c r="AF1468" t="n">
        <x:v>3.9</x:v>
      </x:c>
      <x:c r="AG1468" t="n">
        <x:v>16</x:v>
      </x:c>
      <x:c r="AH1468" t="n">
        <x:v>0</x:v>
      </x:c>
      <x:c r="AJ1468" t="n">
        <x:v>421</x:v>
      </x:c>
    </x:row>
    <x:row r="1469">
      <x:c r="Z1469" t="str">
        <x:v>2014-03-26 11:50:31</x:v>
      </x:c>
      <x:c r="AA1469" t="n">
        <x:v>261</x:v>
      </x:c>
      <x:c r="AB1469" t="n">
        <x:v>4820</x:v>
      </x:c>
      <x:c r="AC1469" t="n">
        <x:v>16.7</x:v>
      </x:c>
      <x:c r="AD1469" t="n">
        <x:v>165</x:v>
      </x:c>
      <x:c r="AE1469" t="n">
        <x:v>1014</x:v>
      </x:c>
      <x:c r="AF1469" t="n">
        <x:v>3.9</x:v>
      </x:c>
      <x:c r="AG1469" t="n">
        <x:v>16</x:v>
      </x:c>
      <x:c r="AH1469" t="n">
        <x:v>0</x:v>
      </x:c>
      <x:c r="AJ1469" t="n">
        <x:v>424</x:v>
      </x:c>
    </x:row>
    <x:row r="1470">
      <x:c r="Z1470" t="str">
        <x:v>2014-03-26 11:50:32</x:v>
      </x:c>
      <x:c r="AA1470" t="n">
        <x:v>261</x:v>
      </x:c>
      <x:c r="AB1470" t="n">
        <x:v>4820</x:v>
      </x:c>
      <x:c r="AC1470" t="n">
        <x:v>16.7</x:v>
      </x:c>
      <x:c r="AD1470" t="n">
        <x:v>166</x:v>
      </x:c>
      <x:c r="AE1470" t="n">
        <x:v>1014</x:v>
      </x:c>
      <x:c r="AF1470" t="n">
        <x:v>3.9</x:v>
      </x:c>
      <x:c r="AG1470" t="n">
        <x:v>16</x:v>
      </x:c>
      <x:c r="AH1470" t="n">
        <x:v>0</x:v>
      </x:c>
      <x:c r="AJ1470" t="n">
        <x:v>421</x:v>
      </x:c>
    </x:row>
    <x:row r="1471">
      <x:c r="Z1471" t="str">
        <x:v>2014-03-26 11:50:33</x:v>
      </x:c>
      <x:c r="AA1471" t="n">
        <x:v>261</x:v>
      </x:c>
      <x:c r="AB1471" t="n">
        <x:v>4820</x:v>
      </x:c>
      <x:c r="AC1471" t="n">
        <x:v>16.7</x:v>
      </x:c>
      <x:c r="AD1471" t="n">
        <x:v>166</x:v>
      </x:c>
      <x:c r="AE1471" t="n">
        <x:v>1014</x:v>
      </x:c>
      <x:c r="AF1471" t="n">
        <x:v>3.9</x:v>
      </x:c>
      <x:c r="AG1471" t="n">
        <x:v>16</x:v>
      </x:c>
      <x:c r="AH1471" t="n">
        <x:v>0</x:v>
      </x:c>
      <x:c r="AJ1471" t="n">
        <x:v>417</x:v>
      </x:c>
    </x:row>
    <x:row r="1472">
      <x:c r="Z1472" t="str">
        <x:v>2014-03-26 11:50:34</x:v>
      </x:c>
      <x:c r="AA1472" t="n">
        <x:v>261</x:v>
      </x:c>
      <x:c r="AB1472" t="n">
        <x:v>4834</x:v>
      </x:c>
      <x:c r="AC1472" t="n">
        <x:v>16.7</x:v>
      </x:c>
      <x:c r="AD1472" t="n">
        <x:v>165</x:v>
      </x:c>
      <x:c r="AE1472" t="n">
        <x:v>1014</x:v>
      </x:c>
      <x:c r="AF1472" t="n">
        <x:v>3.8</x:v>
      </x:c>
      <x:c r="AG1472" t="n">
        <x:v>16</x:v>
      </x:c>
      <x:c r="AH1472" t="n">
        <x:v>0</x:v>
      </x:c>
      <x:c r="AJ1472" t="n">
        <x:v>418</x:v>
      </x:c>
    </x:row>
    <x:row r="1473">
      <x:c r="Z1473" t="str">
        <x:v>2014-03-26 11:50:35</x:v>
      </x:c>
      <x:c r="AA1473" t="n">
        <x:v>261</x:v>
      </x:c>
      <x:c r="AB1473" t="n">
        <x:v>4834</x:v>
      </x:c>
      <x:c r="AC1473" t="n">
        <x:v>16.6</x:v>
      </x:c>
      <x:c r="AD1473" t="n">
        <x:v>166</x:v>
      </x:c>
      <x:c r="AE1473" t="n">
        <x:v>1014</x:v>
      </x:c>
      <x:c r="AF1473" t="n">
        <x:v>3.8</x:v>
      </x:c>
      <x:c r="AG1473" t="n">
        <x:v>16</x:v>
      </x:c>
      <x:c r="AH1473" t="n">
        <x:v>0</x:v>
      </x:c>
      <x:c r="AJ1473" t="n">
        <x:v>414</x:v>
      </x:c>
    </x:row>
    <x:row r="1474">
      <x:c r="Z1474" t="str">
        <x:v>2014-03-26 11:50:36</x:v>
      </x:c>
      <x:c r="AA1474" t="n">
        <x:v>261</x:v>
      </x:c>
      <x:c r="AB1474" t="n">
        <x:v>4834</x:v>
      </x:c>
      <x:c r="AC1474" t="n">
        <x:v>16.6</x:v>
      </x:c>
      <x:c r="AD1474" t="n">
        <x:v>165</x:v>
      </x:c>
      <x:c r="AE1474" t="n">
        <x:v>1014</x:v>
      </x:c>
      <x:c r="AF1474" t="n">
        <x:v>3.8</x:v>
      </x:c>
      <x:c r="AG1474" t="n">
        <x:v>16</x:v>
      </x:c>
      <x:c r="AH1474" t="n">
        <x:v>0</x:v>
      </x:c>
      <x:c r="AJ1474" t="n">
        <x:v>425</x:v>
      </x:c>
    </x:row>
    <x:row r="1475">
      <x:c r="Z1475" t="str">
        <x:v>2014-03-26 11:50:37</x:v>
      </x:c>
      <x:c r="AA1475" t="n">
        <x:v>261</x:v>
      </x:c>
      <x:c r="AB1475" t="n">
        <x:v>4834</x:v>
      </x:c>
      <x:c r="AC1475" t="n">
        <x:v>16.6</x:v>
      </x:c>
      <x:c r="AD1475" t="n">
        <x:v>166</x:v>
      </x:c>
      <x:c r="AE1475" t="n">
        <x:v>1014</x:v>
      </x:c>
      <x:c r="AF1475" t="n">
        <x:v>3.8</x:v>
      </x:c>
      <x:c r="AG1475" t="n">
        <x:v>16</x:v>
      </x:c>
      <x:c r="AH1475" t="n">
        <x:v>0</x:v>
      </x:c>
      <x:c r="AJ1475" t="n">
        <x:v>423</x:v>
      </x:c>
    </x:row>
    <x:row r="1476">
      <x:c r="Z1476" t="str">
        <x:v>2014-03-26 11:50:38</x:v>
      </x:c>
      <x:c r="AA1476" t="n">
        <x:v>261</x:v>
      </x:c>
      <x:c r="AB1476" t="n">
        <x:v>4849</x:v>
      </x:c>
      <x:c r="AC1476" t="n">
        <x:v>16.6</x:v>
      </x:c>
      <x:c r="AD1476" t="n">
        <x:v>165</x:v>
      </x:c>
      <x:c r="AE1476" t="n">
        <x:v>1014</x:v>
      </x:c>
      <x:c r="AF1476" t="n">
        <x:v>3.8</x:v>
      </x:c>
      <x:c r="AG1476" t="n">
        <x:v>16</x:v>
      </x:c>
      <x:c r="AH1476" t="n">
        <x:v>0</x:v>
      </x:c>
      <x:c r="AJ1476" t="n">
        <x:v>419</x:v>
      </x:c>
    </x:row>
    <x:row r="1477">
      <x:c r="Z1477" t="str">
        <x:v>2014-03-26 11:50:39</x:v>
      </x:c>
      <x:c r="AA1477" t="n">
        <x:v>261</x:v>
      </x:c>
      <x:c r="AB1477" t="n">
        <x:v>4849</x:v>
      </x:c>
      <x:c r="AC1477" t="n">
        <x:v>16.6</x:v>
      </x:c>
      <x:c r="AD1477" t="n">
        <x:v>165</x:v>
      </x:c>
      <x:c r="AE1477" t="n">
        <x:v>1014</x:v>
      </x:c>
      <x:c r="AF1477" t="n">
        <x:v>3.8</x:v>
      </x:c>
      <x:c r="AG1477" t="n">
        <x:v>16</x:v>
      </x:c>
      <x:c r="AH1477" t="n">
        <x:v>0</x:v>
      </x:c>
      <x:c r="AJ1477" t="n">
        <x:v>414</x:v>
      </x:c>
    </x:row>
    <x:row r="1478">
      <x:c r="Z1478" t="str">
        <x:v>2014-03-26 11:50:40</x:v>
      </x:c>
      <x:c r="AA1478" t="n">
        <x:v>261</x:v>
      </x:c>
      <x:c r="AB1478" t="n">
        <x:v>4849</x:v>
      </x:c>
      <x:c r="AC1478" t="n">
        <x:v>16.6</x:v>
      </x:c>
      <x:c r="AD1478" t="n">
        <x:v>166</x:v>
      </x:c>
      <x:c r="AE1478" t="n">
        <x:v>1014</x:v>
      </x:c>
      <x:c r="AF1478" t="n">
        <x:v>3.8</x:v>
      </x:c>
      <x:c r="AG1478" t="n">
        <x:v>16</x:v>
      </x:c>
      <x:c r="AH1478" t="n">
        <x:v>0</x:v>
      </x:c>
      <x:c r="AJ1478" t="n">
        <x:v>416</x:v>
      </x:c>
    </x:row>
    <x:row r="1479">
      <x:c r="Z1479" t="str">
        <x:v>2014-03-26 11:50:41</x:v>
      </x:c>
      <x:c r="AA1479" t="n">
        <x:v>259</x:v>
      </x:c>
      <x:c r="AB1479" t="n">
        <x:v>4860</x:v>
      </x:c>
      <x:c r="AC1479" t="n">
        <x:v>16.6</x:v>
      </x:c>
      <x:c r="AD1479" t="n">
        <x:v>165</x:v>
      </x:c>
      <x:c r="AE1479" t="n">
        <x:v>1014</x:v>
      </x:c>
      <x:c r="AF1479" t="n">
        <x:v>3.8</x:v>
      </x:c>
      <x:c r="AG1479" t="n">
        <x:v>16</x:v>
      </x:c>
      <x:c r="AH1479" t="n">
        <x:v>0</x:v>
      </x:c>
      <x:c r="AJ1479" t="n">
        <x:v>420</x:v>
      </x:c>
    </x:row>
    <x:row r="1480">
      <x:c r="Z1480" t="str">
        <x:v>2014-03-26 11:50:42</x:v>
      </x:c>
      <x:c r="AA1480" t="n">
        <x:v>259</x:v>
      </x:c>
      <x:c r="AB1480" t="n">
        <x:v>4860</x:v>
      </x:c>
      <x:c r="AC1480" t="n">
        <x:v>16.6</x:v>
      </x:c>
      <x:c r="AD1480" t="n">
        <x:v>165</x:v>
      </x:c>
      <x:c r="AE1480" t="n">
        <x:v>1014</x:v>
      </x:c>
      <x:c r="AF1480" t="n">
        <x:v>3.8</x:v>
      </x:c>
      <x:c r="AG1480" t="n">
        <x:v>16</x:v>
      </x:c>
      <x:c r="AH1480" t="n">
        <x:v>0</x:v>
      </x:c>
      <x:c r="AJ1480" t="n">
        <x:v>423</x:v>
      </x:c>
    </x:row>
    <x:row r="1481">
      <x:c r="Z1481" t="str">
        <x:v>2014-03-26 11:50:43</x:v>
      </x:c>
      <x:c r="AA1481" t="n">
        <x:v>259</x:v>
      </x:c>
      <x:c r="AB1481" t="n">
        <x:v>4860</x:v>
      </x:c>
      <x:c r="AC1481" t="n">
        <x:v>16.6</x:v>
      </x:c>
      <x:c r="AD1481" t="n">
        <x:v>166</x:v>
      </x:c>
      <x:c r="AE1481" t="n">
        <x:v>1014</x:v>
      </x:c>
      <x:c r="AF1481" t="n">
        <x:v>3.8</x:v>
      </x:c>
      <x:c r="AG1481" t="n">
        <x:v>16</x:v>
      </x:c>
      <x:c r="AH1481" t="n">
        <x:v>0</x:v>
      </x:c>
      <x:c r="AJ1481" t="n">
        <x:v>413</x:v>
      </x:c>
    </x:row>
    <x:row r="1482">
      <x:c r="Z1482" t="str">
        <x:v>2014-03-26 11:50:44</x:v>
      </x:c>
      <x:c r="AA1482" t="n">
        <x:v>259</x:v>
      </x:c>
      <x:c r="AB1482" t="n">
        <x:v>4873</x:v>
      </x:c>
      <x:c r="AC1482" t="n">
        <x:v>16.6</x:v>
      </x:c>
      <x:c r="AD1482" t="n">
        <x:v>165</x:v>
      </x:c>
      <x:c r="AE1482" t="n">
        <x:v>1014</x:v>
      </x:c>
      <x:c r="AF1482" t="n">
        <x:v>3.9</x:v>
      </x:c>
      <x:c r="AG1482" t="n">
        <x:v>16</x:v>
      </x:c>
      <x:c r="AH1482" t="n">
        <x:v>0</x:v>
      </x:c>
      <x:c r="AJ1482" t="n">
        <x:v>417</x:v>
      </x:c>
    </x:row>
    <x:row r="1483">
      <x:c r="Z1483" t="str">
        <x:v>2014-03-26 11:50:45</x:v>
      </x:c>
      <x:c r="AA1483" t="n">
        <x:v>259</x:v>
      </x:c>
      <x:c r="AB1483" t="n">
        <x:v>4873</x:v>
      </x:c>
      <x:c r="AC1483" t="n">
        <x:v>16.6</x:v>
      </x:c>
      <x:c r="AD1483" t="n">
        <x:v>166</x:v>
      </x:c>
      <x:c r="AE1483" t="n">
        <x:v>1014</x:v>
      </x:c>
      <x:c r="AF1483" t="n">
        <x:v>3.9</x:v>
      </x:c>
      <x:c r="AG1483" t="n">
        <x:v>16</x:v>
      </x:c>
      <x:c r="AH1483" t="n">
        <x:v>0</x:v>
      </x:c>
      <x:c r="AJ1483" t="n">
        <x:v>415</x:v>
      </x:c>
    </x:row>
    <x:row r="1484">
      <x:c r="Z1484" t="str">
        <x:v>2014-03-26 11:50:46</x:v>
      </x:c>
      <x:c r="AA1484" t="n">
        <x:v>259</x:v>
      </x:c>
      <x:c r="AB1484" t="n">
        <x:v>4873</x:v>
      </x:c>
      <x:c r="AC1484" t="n">
        <x:v>16.6</x:v>
      </x:c>
      <x:c r="AD1484" t="n">
        <x:v>166</x:v>
      </x:c>
      <x:c r="AE1484" t="n">
        <x:v>1014</x:v>
      </x:c>
      <x:c r="AF1484" t="n">
        <x:v>3.8</x:v>
      </x:c>
      <x:c r="AG1484" t="n">
        <x:v>16</x:v>
      </x:c>
      <x:c r="AH1484" t="n">
        <x:v>0</x:v>
      </x:c>
      <x:c r="AJ1484" t="n">
        <x:v>416</x:v>
      </x:c>
    </x:row>
    <x:row r="1485">
      <x:c r="Z1485" t="str">
        <x:v>2014-03-26 11:50:47</x:v>
      </x:c>
      <x:c r="AA1485" t="n">
        <x:v>259</x:v>
      </x:c>
      <x:c r="AB1485" t="n">
        <x:v>4884</x:v>
      </x:c>
      <x:c r="AC1485" t="n">
        <x:v>16.6</x:v>
      </x:c>
      <x:c r="AD1485" t="n">
        <x:v>166</x:v>
      </x:c>
      <x:c r="AE1485" t="n">
        <x:v>1014</x:v>
      </x:c>
      <x:c r="AF1485" t="n">
        <x:v>3.8</x:v>
      </x:c>
      <x:c r="AG1485" t="n">
        <x:v>16</x:v>
      </x:c>
      <x:c r="AH1485" t="n">
        <x:v>0</x:v>
      </x:c>
      <x:c r="AJ1485" t="n">
        <x:v>421</x:v>
      </x:c>
    </x:row>
    <x:row r="1486">
      <x:c r="Z1486" t="str">
        <x:v>2014-03-26 11:50:48</x:v>
      </x:c>
      <x:c r="AA1486" t="n">
        <x:v>259</x:v>
      </x:c>
      <x:c r="AB1486" t="n">
        <x:v>4884</x:v>
      </x:c>
      <x:c r="AC1486" t="n">
        <x:v>16.6</x:v>
      </x:c>
      <x:c r="AD1486" t="n">
        <x:v>166</x:v>
      </x:c>
      <x:c r="AE1486" t="n">
        <x:v>1014</x:v>
      </x:c>
      <x:c r="AF1486" t="n">
        <x:v>3.8</x:v>
      </x:c>
      <x:c r="AG1486" t="n">
        <x:v>16</x:v>
      </x:c>
      <x:c r="AH1486" t="n">
        <x:v>0</x:v>
      </x:c>
      <x:c r="AJ1486" t="n">
        <x:v>417</x:v>
      </x:c>
    </x:row>
    <x:row r="1487">
      <x:c r="Z1487" t="str">
        <x:v>2014-03-26 11:50:49</x:v>
      </x:c>
      <x:c r="AA1487" t="n">
        <x:v>259</x:v>
      </x:c>
      <x:c r="AB1487" t="n">
        <x:v>4884</x:v>
      </x:c>
      <x:c r="AC1487" t="n">
        <x:v>16.6</x:v>
      </x:c>
      <x:c r="AD1487" t="n">
        <x:v>166</x:v>
      </x:c>
      <x:c r="AE1487" t="n">
        <x:v>1014</x:v>
      </x:c>
      <x:c r="AF1487" t="n">
        <x:v>3.7</x:v>
      </x:c>
      <x:c r="AG1487" t="n">
        <x:v>16</x:v>
      </x:c>
      <x:c r="AH1487" t="n">
        <x:v>0</x:v>
      </x:c>
      <x:c r="AJ1487" t="n">
        <x:v>418</x:v>
      </x:c>
    </x:row>
    <x:row r="1488">
      <x:c r="Z1488" t="str">
        <x:v>2014-03-26 11:50:50</x:v>
      </x:c>
      <x:c r="AA1488" t="n">
        <x:v>259</x:v>
      </x:c>
      <x:c r="AB1488" t="n">
        <x:v>4884</x:v>
      </x:c>
      <x:c r="AC1488" t="n">
        <x:v>16.6</x:v>
      </x:c>
      <x:c r="AD1488" t="n">
        <x:v>165</x:v>
      </x:c>
      <x:c r="AE1488" t="n">
        <x:v>1014</x:v>
      </x:c>
      <x:c r="AF1488" t="n">
        <x:v>3.7</x:v>
      </x:c>
      <x:c r="AG1488" t="n">
        <x:v>16</x:v>
      </x:c>
      <x:c r="AH1488" t="n">
        <x:v>0</x:v>
      </x:c>
      <x:c r="AJ1488" t="n">
        <x:v>415</x:v>
      </x:c>
    </x:row>
    <x:row r="1489">
      <x:c r="Z1489" t="str">
        <x:v>2014-03-26 11:50:51</x:v>
      </x:c>
      <x:c r="AA1489" t="n">
        <x:v>259</x:v>
      </x:c>
      <x:c r="AB1489" t="n">
        <x:v>4895</x:v>
      </x:c>
      <x:c r="AC1489" t="n">
        <x:v>16.6</x:v>
      </x:c>
      <x:c r="AD1489" t="n">
        <x:v>166</x:v>
      </x:c>
      <x:c r="AE1489" t="n">
        <x:v>1014</x:v>
      </x:c>
      <x:c r="AF1489" t="n">
        <x:v>3.6</x:v>
      </x:c>
      <x:c r="AG1489" t="n">
        <x:v>16</x:v>
      </x:c>
      <x:c r="AH1489" t="n">
        <x:v>0</x:v>
      </x:c>
      <x:c r="AJ1489" t="n">
        <x:v>423</x:v>
      </x:c>
    </x:row>
    <x:row r="1490">
      <x:c r="Z1490" t="str">
        <x:v>2014-03-26 11:50:52</x:v>
      </x:c>
      <x:c r="AA1490" t="n">
        <x:v>259</x:v>
      </x:c>
      <x:c r="AB1490" t="n">
        <x:v>4895</x:v>
      </x:c>
      <x:c r="AC1490" t="n">
        <x:v>16.6</x:v>
      </x:c>
      <x:c r="AD1490" t="n">
        <x:v>166</x:v>
      </x:c>
      <x:c r="AE1490" t="n">
        <x:v>1014</x:v>
      </x:c>
      <x:c r="AF1490" t="n">
        <x:v>3.5</x:v>
      </x:c>
      <x:c r="AG1490" t="n">
        <x:v>16</x:v>
      </x:c>
      <x:c r="AH1490" t="n">
        <x:v>0</x:v>
      </x:c>
      <x:c r="AJ1490" t="n">
        <x:v>418</x:v>
      </x:c>
    </x:row>
    <x:row r="1491">
      <x:c r="Z1491" t="str">
        <x:v>2014-03-26 11:50:53</x:v>
      </x:c>
      <x:c r="AA1491" t="n">
        <x:v>259</x:v>
      </x:c>
      <x:c r="AB1491" t="n">
        <x:v>4895</x:v>
      </x:c>
      <x:c r="AC1491" t="n">
        <x:v>16.6</x:v>
      </x:c>
      <x:c r="AD1491" t="n">
        <x:v>166</x:v>
      </x:c>
      <x:c r="AE1491" t="n">
        <x:v>1014</x:v>
      </x:c>
      <x:c r="AF1491" t="n">
        <x:v>3.4</x:v>
      </x:c>
      <x:c r="AG1491" t="n">
        <x:v>16</x:v>
      </x:c>
      <x:c r="AH1491" t="n">
        <x:v>0</x:v>
      </x:c>
      <x:c r="AJ1491" t="n">
        <x:v>420</x:v>
      </x:c>
    </x:row>
    <x:row r="1492">
      <x:c r="Z1492" t="str">
        <x:v>2014-03-26 11:50:54</x:v>
      </x:c>
      <x:c r="AA1492" t="n">
        <x:v>259</x:v>
      </x:c>
      <x:c r="AB1492" t="n">
        <x:v>4895</x:v>
      </x:c>
      <x:c r="AC1492" t="n">
        <x:v>16.6</x:v>
      </x:c>
      <x:c r="AD1492" t="n">
        <x:v>166</x:v>
      </x:c>
      <x:c r="AE1492" t="n">
        <x:v>1014</x:v>
      </x:c>
      <x:c r="AF1492" t="n">
        <x:v>3.3</x:v>
      </x:c>
      <x:c r="AG1492" t="n">
        <x:v>16</x:v>
      </x:c>
      <x:c r="AH1492" t="n">
        <x:v>0</x:v>
      </x:c>
      <x:c r="AJ1492" t="n">
        <x:v>419</x:v>
      </x:c>
    </x:row>
    <x:row r="1493">
      <x:c r="Z1493" t="str">
        <x:v>2014-03-26 11:50:55</x:v>
      </x:c>
      <x:c r="AA1493" t="n">
        <x:v>259</x:v>
      </x:c>
      <x:c r="AB1493" t="n">
        <x:v>4906</x:v>
      </x:c>
      <x:c r="AC1493" t="n">
        <x:v>16.7</x:v>
      </x:c>
      <x:c r="AD1493" t="n">
        <x:v>166</x:v>
      </x:c>
      <x:c r="AE1493" t="n">
        <x:v>1014</x:v>
      </x:c>
      <x:c r="AF1493" t="n">
        <x:v>3.2</x:v>
      </x:c>
      <x:c r="AG1493" t="n">
        <x:v>16</x:v>
      </x:c>
      <x:c r="AH1493" t="n">
        <x:v>0</x:v>
      </x:c>
      <x:c r="AJ1493" t="n">
        <x:v>420</x:v>
      </x:c>
    </x:row>
    <x:row r="1494">
      <x:c r="Z1494" t="str">
        <x:v>2014-03-26 11:50:56</x:v>
      </x:c>
      <x:c r="AA1494" t="n">
        <x:v>259</x:v>
      </x:c>
      <x:c r="AB1494" t="n">
        <x:v>4906</x:v>
      </x:c>
      <x:c r="AC1494" t="n">
        <x:v>16.7</x:v>
      </x:c>
      <x:c r="AD1494" t="n">
        <x:v>165</x:v>
      </x:c>
      <x:c r="AE1494" t="n">
        <x:v>1014</x:v>
      </x:c>
      <x:c r="AF1494" t="n">
        <x:v>3.2</x:v>
      </x:c>
      <x:c r="AG1494" t="n">
        <x:v>16</x:v>
      </x:c>
      <x:c r="AH1494" t="n">
        <x:v>0</x:v>
      </x:c>
      <x:c r="AJ1494" t="n">
        <x:v>421</x:v>
      </x:c>
    </x:row>
    <x:row r="1495">
      <x:c r="Z1495" t="str">
        <x:v>2014-03-26 11:50:57</x:v>
      </x:c>
      <x:c r="AA1495" t="n">
        <x:v>259</x:v>
      </x:c>
      <x:c r="AB1495" t="n">
        <x:v>4906</x:v>
      </x:c>
      <x:c r="AC1495" t="n">
        <x:v>16.7</x:v>
      </x:c>
      <x:c r="AD1495" t="n">
        <x:v>165</x:v>
      </x:c>
      <x:c r="AE1495" t="n">
        <x:v>1014</x:v>
      </x:c>
      <x:c r="AF1495" t="n">
        <x:v>3.1</x:v>
      </x:c>
      <x:c r="AG1495" t="n">
        <x:v>16</x:v>
      </x:c>
      <x:c r="AH1495" t="n">
        <x:v>0</x:v>
      </x:c>
      <x:c r="AJ1495" t="n">
        <x:v>422</x:v>
      </x:c>
    </x:row>
    <x:row r="1496">
      <x:c r="Z1496" t="str">
        <x:v>2014-03-26 11:50:58</x:v>
      </x:c>
      <x:c r="AA1496" t="n">
        <x:v>259</x:v>
      </x:c>
      <x:c r="AB1496" t="n">
        <x:v>4915</x:v>
      </x:c>
      <x:c r="AC1496" t="n">
        <x:v>16.7</x:v>
      </x:c>
      <x:c r="AD1496" t="n">
        <x:v>165</x:v>
      </x:c>
      <x:c r="AE1496" t="n">
        <x:v>1014</x:v>
      </x:c>
      <x:c r="AF1496" t="n">
        <x:v>3.1</x:v>
      </x:c>
      <x:c r="AG1496" t="n">
        <x:v>16</x:v>
      </x:c>
      <x:c r="AH1496" t="n">
        <x:v>0</x:v>
      </x:c>
      <x:c r="AJ1496" t="n">
        <x:v>420</x:v>
      </x:c>
    </x:row>
    <x:row r="1497">
      <x:c r="Z1497" t="str">
        <x:v>2014-03-26 11:50:59</x:v>
      </x:c>
      <x:c r="AA1497" t="n">
        <x:v>259</x:v>
      </x:c>
      <x:c r="AB1497" t="n">
        <x:v>4915</x:v>
      </x:c>
      <x:c r="AC1497" t="n">
        <x:v>16.7</x:v>
      </x:c>
      <x:c r="AD1497" t="n">
        <x:v>165</x:v>
      </x:c>
      <x:c r="AE1497" t="n">
        <x:v>1014</x:v>
      </x:c>
      <x:c r="AF1497" t="n">
        <x:v>3</x:v>
      </x:c>
      <x:c r="AG1497" t="n">
        <x:v>16</x:v>
      </x:c>
      <x:c r="AH1497" t="n">
        <x:v>0</x:v>
      </x:c>
      <x:c r="AJ1497" t="n">
        <x:v>421</x:v>
      </x:c>
    </x:row>
    <x:row r="1498">
      <x:c r="Z1498" t="str">
        <x:v>2014-03-26 11:51:00</x:v>
      </x:c>
      <x:c r="AA1498" t="n">
        <x:v>259</x:v>
      </x:c>
      <x:c r="AB1498" t="n">
        <x:v>4915</x:v>
      </x:c>
      <x:c r="AC1498" t="n">
        <x:v>16.7</x:v>
      </x:c>
      <x:c r="AD1498" t="n">
        <x:v>165</x:v>
      </x:c>
      <x:c r="AE1498" t="n">
        <x:v>1014</x:v>
      </x:c>
      <x:c r="AF1498" t="n">
        <x:v>3</x:v>
      </x:c>
      <x:c r="AG1498" t="n">
        <x:v>15.9</x:v>
      </x:c>
      <x:c r="AH1498" t="n">
        <x:v>0</x:v>
      </x:c>
      <x:c r="AJ1498" t="n">
        <x:v>421</x:v>
      </x:c>
    </x:row>
    <x:row r="1499">
      <x:c r="Z1499" t="str">
        <x:v>2014-03-26 11:51:01</x:v>
      </x:c>
      <x:c r="AA1499" t="n">
        <x:v>259</x:v>
      </x:c>
      <x:c r="AB1499" t="n">
        <x:v>4915</x:v>
      </x:c>
      <x:c r="AC1499" t="n">
        <x:v>16.7</x:v>
      </x:c>
      <x:c r="AD1499" t="n">
        <x:v>165</x:v>
      </x:c>
      <x:c r="AE1499" t="n">
        <x:v>1014</x:v>
      </x:c>
      <x:c r="AF1499" t="n">
        <x:v>3</x:v>
      </x:c>
      <x:c r="AG1499" t="n">
        <x:v>15.9</x:v>
      </x:c>
      <x:c r="AH1499" t="n">
        <x:v>0</x:v>
      </x:c>
      <x:c r="AJ1499" t="n">
        <x:v>418</x:v>
      </x:c>
    </x:row>
    <x:row r="1500">
      <x:c r="Z1500" t="str">
        <x:v>2014-03-26 11:51:02</x:v>
      </x:c>
      <x:c r="AA1500" t="n">
        <x:v>259</x:v>
      </x:c>
      <x:c r="AB1500" t="n">
        <x:v>4926</x:v>
      </x:c>
      <x:c r="AC1500" t="n">
        <x:v>16.7</x:v>
      </x:c>
      <x:c r="AD1500" t="n">
        <x:v>165</x:v>
      </x:c>
      <x:c r="AE1500" t="n">
        <x:v>1014</x:v>
      </x:c>
      <x:c r="AF1500" t="n">
        <x:v>3</x:v>
      </x:c>
      <x:c r="AG1500" t="n">
        <x:v>15.9</x:v>
      </x:c>
      <x:c r="AH1500" t="n">
        <x:v>0</x:v>
      </x:c>
      <x:c r="AJ1500" t="n">
        <x:v>425</x:v>
      </x:c>
    </x:row>
    <x:row r="1501">
      <x:c r="Z1501" t="str">
        <x:v>2014-03-26 11:51:03</x:v>
      </x:c>
      <x:c r="AA1501" t="n">
        <x:v>259</x:v>
      </x:c>
      <x:c r="AB1501" t="n">
        <x:v>4926</x:v>
      </x:c>
      <x:c r="AC1501" t="n">
        <x:v>16.7</x:v>
      </x:c>
      <x:c r="AD1501" t="n">
        <x:v>165</x:v>
      </x:c>
      <x:c r="AE1501" t="n">
        <x:v>1014</x:v>
      </x:c>
      <x:c r="AF1501" t="n">
        <x:v>3</x:v>
      </x:c>
      <x:c r="AG1501" t="n">
        <x:v>15.9</x:v>
      </x:c>
      <x:c r="AH1501" t="n">
        <x:v>0</x:v>
      </x:c>
      <x:c r="AJ1501" t="n">
        <x:v>422</x:v>
      </x:c>
    </x:row>
    <x:row r="1502">
      <x:c r="Z1502" t="str">
        <x:v>2014-03-26 11:51:04</x:v>
      </x:c>
      <x:c r="AA1502" t="n">
        <x:v>259</x:v>
      </x:c>
      <x:c r="AB1502" t="n">
        <x:v>4926</x:v>
      </x:c>
      <x:c r="AC1502" t="n">
        <x:v>16.7</x:v>
      </x:c>
      <x:c r="AD1502" t="n">
        <x:v>165</x:v>
      </x:c>
      <x:c r="AE1502" t="n">
        <x:v>1014</x:v>
      </x:c>
      <x:c r="AF1502" t="n">
        <x:v>3</x:v>
      </x:c>
      <x:c r="AG1502" t="n">
        <x:v>15.9</x:v>
      </x:c>
      <x:c r="AH1502" t="n">
        <x:v>0</x:v>
      </x:c>
      <x:c r="AJ1502" t="n">
        <x:v>421</x:v>
      </x:c>
    </x:row>
    <x:row r="1503">
      <x:c r="Z1503" t="str">
        <x:v>2014-03-26 11:51:05</x:v>
      </x:c>
      <x:c r="AA1503" t="n">
        <x:v>259</x:v>
      </x:c>
      <x:c r="AB1503" t="n">
        <x:v>4926</x:v>
      </x:c>
      <x:c r="AC1503" t="n">
        <x:v>16.5</x:v>
      </x:c>
      <x:c r="AD1503" t="n">
        <x:v>164</x:v>
      </x:c>
      <x:c r="AE1503" t="n">
        <x:v>1014</x:v>
      </x:c>
      <x:c r="AF1503" t="n">
        <x:v>3</x:v>
      </x:c>
      <x:c r="AG1503" t="n">
        <x:v>15.9</x:v>
      </x:c>
      <x:c r="AH1503" t="n">
        <x:v>0</x:v>
      </x:c>
      <x:c r="AJ1503" t="n">
        <x:v>418</x:v>
      </x:c>
    </x:row>
    <x:row r="1504">
      <x:c r="Z1504" t="str">
        <x:v>2014-03-26 11:51:06</x:v>
      </x:c>
      <x:c r="AA1504" t="n">
        <x:v>259</x:v>
      </x:c>
      <x:c r="AB1504" t="n">
        <x:v>4938</x:v>
      </x:c>
      <x:c r="AC1504" t="n">
        <x:v>16.5</x:v>
      </x:c>
      <x:c r="AD1504" t="n">
        <x:v>165</x:v>
      </x:c>
      <x:c r="AE1504" t="n">
        <x:v>1014</x:v>
      </x:c>
      <x:c r="AF1504" t="n">
        <x:v>3</x:v>
      </x:c>
      <x:c r="AG1504" t="n">
        <x:v>15.9</x:v>
      </x:c>
      <x:c r="AH1504" t="n">
        <x:v>0</x:v>
      </x:c>
      <x:c r="AJ1504" t="n">
        <x:v>422</x:v>
      </x:c>
    </x:row>
    <x:row r="1505">
      <x:c r="Z1505" t="str">
        <x:v>2014-03-26 11:51:07</x:v>
      </x:c>
      <x:c r="AA1505" t="n">
        <x:v>259</x:v>
      </x:c>
      <x:c r="AB1505" t="n">
        <x:v>4938</x:v>
      </x:c>
      <x:c r="AC1505" t="n">
        <x:v>16.5</x:v>
      </x:c>
      <x:c r="AD1505" t="n">
        <x:v>164</x:v>
      </x:c>
      <x:c r="AE1505" t="n">
        <x:v>1014</x:v>
      </x:c>
      <x:c r="AF1505" t="n">
        <x:v>3</x:v>
      </x:c>
      <x:c r="AG1505" t="n">
        <x:v>15.9</x:v>
      </x:c>
      <x:c r="AH1505" t="n">
        <x:v>-0.1</x:v>
      </x:c>
      <x:c r="AJ1505" t="n">
        <x:v>424</x:v>
      </x:c>
    </x:row>
    <x:row r="1506">
      <x:c r="Z1506" t="str">
        <x:v>2014-03-26 11:51:08</x:v>
      </x:c>
      <x:c r="AA1506" t="n">
        <x:v>259</x:v>
      </x:c>
      <x:c r="AB1506" t="n">
        <x:v>4938</x:v>
      </x:c>
      <x:c r="AC1506" t="n">
        <x:v>16.5</x:v>
      </x:c>
      <x:c r="AD1506" t="n">
        <x:v>164</x:v>
      </x:c>
      <x:c r="AE1506" t="n">
        <x:v>1014</x:v>
      </x:c>
      <x:c r="AF1506" t="n">
        <x:v>3</x:v>
      </x:c>
      <x:c r="AG1506" t="n">
        <x:v>15.9</x:v>
      </x:c>
      <x:c r="AH1506" t="n">
        <x:v>-0.1</x:v>
      </x:c>
      <x:c r="AJ1506" t="n">
        <x:v>421</x:v>
      </x:c>
    </x:row>
    <x:row r="1507">
      <x:c r="Z1507" t="str">
        <x:v>2014-03-26 11:51:09</x:v>
      </x:c>
      <x:c r="AA1507" t="n">
        <x:v>259</x:v>
      </x:c>
      <x:c r="AB1507" t="n">
        <x:v>4938</x:v>
      </x:c>
      <x:c r="AC1507" t="n">
        <x:v>16.5</x:v>
      </x:c>
      <x:c r="AD1507" t="n">
        <x:v>162</x:v>
      </x:c>
      <x:c r="AE1507" t="n">
        <x:v>1014</x:v>
      </x:c>
      <x:c r="AF1507" t="n">
        <x:v>2.9</x:v>
      </x:c>
      <x:c r="AG1507" t="n">
        <x:v>15.9</x:v>
      </x:c>
      <x:c r="AH1507" t="n">
        <x:v>-0.1</x:v>
      </x:c>
      <x:c r="AJ1507" t="n">
        <x:v>422</x:v>
      </x:c>
    </x:row>
    <x:row r="1508">
      <x:c r="Z1508" t="str">
        <x:v>2014-03-26 11:51:10</x:v>
      </x:c>
      <x:c r="AA1508" t="n">
        <x:v>259</x:v>
      </x:c>
      <x:c r="AB1508" t="n">
        <x:v>4949</x:v>
      </x:c>
      <x:c r="AC1508" t="n">
        <x:v>16.5</x:v>
      </x:c>
      <x:c r="AD1508" t="n">
        <x:v>163</x:v>
      </x:c>
      <x:c r="AE1508" t="n">
        <x:v>1014</x:v>
      </x:c>
      <x:c r="AF1508" t="n">
        <x:v>2.9</x:v>
      </x:c>
      <x:c r="AG1508" t="n">
        <x:v>15.9</x:v>
      </x:c>
      <x:c r="AH1508" t="n">
        <x:v>-0.1</x:v>
      </x:c>
      <x:c r="AJ1508" t="n">
        <x:v>420</x:v>
      </x:c>
    </x:row>
    <x:row r="1509">
      <x:c r="Z1509" t="str">
        <x:v>2014-03-26 11:51:11</x:v>
      </x:c>
      <x:c r="AA1509" t="n">
        <x:v>259</x:v>
      </x:c>
      <x:c r="AB1509" t="n">
        <x:v>4949</x:v>
      </x:c>
      <x:c r="AC1509" t="n">
        <x:v>16.5</x:v>
      </x:c>
      <x:c r="AD1509" t="n">
        <x:v>162</x:v>
      </x:c>
      <x:c r="AE1509" t="n">
        <x:v>1014</x:v>
      </x:c>
      <x:c r="AF1509" t="n">
        <x:v>2.9</x:v>
      </x:c>
      <x:c r="AG1509" t="n">
        <x:v>15.9</x:v>
      </x:c>
      <x:c r="AH1509" t="n">
        <x:v>-0.1</x:v>
      </x:c>
      <x:c r="AJ1509" t="n">
        <x:v>422</x:v>
      </x:c>
    </x:row>
    <x:row r="1510">
      <x:c r="Z1510" t="str">
        <x:v>2014-03-26 11:51:12</x:v>
      </x:c>
      <x:c r="AA1510" t="n">
        <x:v>259</x:v>
      </x:c>
      <x:c r="AB1510" t="n">
        <x:v>4949</x:v>
      </x:c>
      <x:c r="AC1510" t="n">
        <x:v>16.5</x:v>
      </x:c>
      <x:c r="AD1510" t="n">
        <x:v>162</x:v>
      </x:c>
      <x:c r="AE1510" t="n">
        <x:v>1014</x:v>
      </x:c>
      <x:c r="AF1510" t="n">
        <x:v>2.9</x:v>
      </x:c>
      <x:c r="AG1510" t="n">
        <x:v>15.9</x:v>
      </x:c>
      <x:c r="AH1510" t="n">
        <x:v>-0.1</x:v>
      </x:c>
      <x:c r="AJ1510" t="n">
        <x:v>421</x:v>
      </x:c>
    </x:row>
    <x:row r="1511">
      <x:c r="Z1511" t="str">
        <x:v>2014-03-26 11:51:13</x:v>
      </x:c>
      <x:c r="AA1511" t="n">
        <x:v>259</x:v>
      </x:c>
      <x:c r="AB1511" t="n">
        <x:v>4959</x:v>
      </x:c>
      <x:c r="AC1511" t="n">
        <x:v>16.5</x:v>
      </x:c>
      <x:c r="AD1511" t="n">
        <x:v>161</x:v>
      </x:c>
      <x:c r="AE1511" t="n">
        <x:v>1014</x:v>
      </x:c>
      <x:c r="AF1511" t="n">
        <x:v>3</x:v>
      </x:c>
      <x:c r="AG1511" t="n">
        <x:v>15.9</x:v>
      </x:c>
      <x:c r="AH1511" t="n">
        <x:v>-0.1</x:v>
      </x:c>
      <x:c r="AJ1511" t="n">
        <x:v>423</x:v>
      </x:c>
    </x:row>
    <x:row r="1512">
      <x:c r="Z1512" t="str">
        <x:v>2014-03-26 11:51:14</x:v>
      </x:c>
      <x:c r="AA1512" t="n">
        <x:v>259</x:v>
      </x:c>
      <x:c r="AB1512" t="n">
        <x:v>4959</x:v>
      </x:c>
      <x:c r="AC1512" t="n">
        <x:v>16.5</x:v>
      </x:c>
      <x:c r="AD1512" t="n">
        <x:v>161</x:v>
      </x:c>
      <x:c r="AE1512" t="n">
        <x:v>1014</x:v>
      </x:c>
      <x:c r="AF1512" t="n">
        <x:v>3</x:v>
      </x:c>
      <x:c r="AG1512" t="n">
        <x:v>15.9</x:v>
      </x:c>
      <x:c r="AH1512" t="n">
        <x:v>-0.1</x:v>
      </x:c>
      <x:c r="AJ1512" t="n">
        <x:v>420</x:v>
      </x:c>
    </x:row>
    <x:row r="1513">
      <x:c r="Z1513" t="str">
        <x:v>2014-03-26 11:51:15</x:v>
      </x:c>
      <x:c r="AA1513" t="n">
        <x:v>259</x:v>
      </x:c>
      <x:c r="AB1513" t="n">
        <x:v>4959</x:v>
      </x:c>
      <x:c r="AC1513" t="n">
        <x:v>15.9</x:v>
      </x:c>
      <x:c r="AD1513" t="n">
        <x:v>161</x:v>
      </x:c>
      <x:c r="AE1513" t="n">
        <x:v>1014</x:v>
      </x:c>
      <x:c r="AF1513" t="n">
        <x:v>3</x:v>
      </x:c>
      <x:c r="AG1513" t="n">
        <x:v>15.9</x:v>
      </x:c>
      <x:c r="AH1513" t="n">
        <x:v>-0.1</x:v>
      </x:c>
      <x:c r="AJ1513" t="n">
        <x:v>419</x:v>
      </x:c>
    </x:row>
    <x:row r="1514">
      <x:c r="Z1514" t="str">
        <x:v>2014-03-26 11:51:16</x:v>
      </x:c>
      <x:c r="AA1514" t="n">
        <x:v>259</x:v>
      </x:c>
      <x:c r="AB1514" t="n">
        <x:v>4968</x:v>
      </x:c>
      <x:c r="AC1514" t="n">
        <x:v>15.9</x:v>
      </x:c>
      <x:c r="AD1514" t="n">
        <x:v>161</x:v>
      </x:c>
      <x:c r="AE1514" t="n">
        <x:v>1014</x:v>
      </x:c>
      <x:c r="AF1514" t="n">
        <x:v>3</x:v>
      </x:c>
      <x:c r="AG1514" t="n">
        <x:v>15.9</x:v>
      </x:c>
      <x:c r="AH1514" t="n">
        <x:v>-0.1</x:v>
      </x:c>
      <x:c r="AJ1514" t="n">
        <x:v>420</x:v>
      </x:c>
    </x:row>
    <x:row r="1515">
      <x:c r="Z1515" t="str">
        <x:v>2014-03-26 11:51:17</x:v>
      </x:c>
      <x:c r="AA1515" t="n">
        <x:v>259</x:v>
      </x:c>
      <x:c r="AB1515" t="n">
        <x:v>4968</x:v>
      </x:c>
      <x:c r="AC1515" t="n">
        <x:v>15.9</x:v>
      </x:c>
      <x:c r="AD1515" t="n">
        <x:v>160</x:v>
      </x:c>
      <x:c r="AE1515" t="n">
        <x:v>1014</x:v>
      </x:c>
      <x:c r="AF1515" t="n">
        <x:v>3</x:v>
      </x:c>
      <x:c r="AG1515" t="n">
        <x:v>15.9</x:v>
      </x:c>
      <x:c r="AH1515" t="n">
        <x:v>0</x:v>
      </x:c>
      <x:c r="AJ1515" t="n">
        <x:v>423</x:v>
      </x:c>
    </x:row>
    <x:row r="1516">
      <x:c r="Z1516" t="str">
        <x:v>2014-03-26 11:51:18</x:v>
      </x:c>
      <x:c r="AA1516" t="n">
        <x:v>259</x:v>
      </x:c>
      <x:c r="AB1516" t="n">
        <x:v>4968</x:v>
      </x:c>
      <x:c r="AC1516" t="n">
        <x:v>15.9</x:v>
      </x:c>
      <x:c r="AD1516" t="n">
        <x:v>160</x:v>
      </x:c>
      <x:c r="AE1516" t="n">
        <x:v>1014</x:v>
      </x:c>
      <x:c r="AF1516" t="n">
        <x:v>3</x:v>
      </x:c>
      <x:c r="AG1516" t="n">
        <x:v>15.9</x:v>
      </x:c>
      <x:c r="AH1516" t="n">
        <x:v>0</x:v>
      </x:c>
      <x:c r="AJ1516" t="n">
        <x:v>424</x:v>
      </x:c>
    </x:row>
    <x:row r="1517">
      <x:c r="Z1517" t="str">
        <x:v>2014-03-26 11:51:19</x:v>
      </x:c>
      <x:c r="AA1517" t="n">
        <x:v>259</x:v>
      </x:c>
      <x:c r="AB1517" t="n">
        <x:v>4977</x:v>
      </x:c>
      <x:c r="AC1517" t="n">
        <x:v>15.9</x:v>
      </x:c>
      <x:c r="AD1517" t="n">
        <x:v>159</x:v>
      </x:c>
      <x:c r="AE1517" t="n">
        <x:v>1014</x:v>
      </x:c>
      <x:c r="AF1517" t="n">
        <x:v>3</x:v>
      </x:c>
      <x:c r="AG1517" t="n">
        <x:v>15.9</x:v>
      </x:c>
      <x:c r="AH1517" t="n">
        <x:v>0</x:v>
      </x:c>
      <x:c r="AJ1517" t="n">
        <x:v>421</x:v>
      </x:c>
    </x:row>
    <x:row r="1518">
      <x:c r="Z1518" t="str">
        <x:v>2014-03-26 11:51:20</x:v>
      </x:c>
      <x:c r="AA1518" t="n">
        <x:v>259</x:v>
      </x:c>
      <x:c r="AB1518" t="n">
        <x:v>4977</x:v>
      </x:c>
      <x:c r="AC1518" t="n">
        <x:v>15.9</x:v>
      </x:c>
      <x:c r="AD1518" t="n">
        <x:v>159</x:v>
      </x:c>
      <x:c r="AE1518" t="n">
        <x:v>1014</x:v>
      </x:c>
      <x:c r="AF1518" t="n">
        <x:v>3</x:v>
      </x:c>
      <x:c r="AG1518" t="n">
        <x:v>15.9</x:v>
      </x:c>
      <x:c r="AH1518" t="n">
        <x:v>0</x:v>
      </x:c>
      <x:c r="AJ1518" t="n">
        <x:v>422</x:v>
      </x:c>
    </x:row>
    <x:row r="1519">
      <x:c r="Z1519" t="str">
        <x:v>2014-03-26 11:51:21</x:v>
      </x:c>
      <x:c r="AA1519" t="n">
        <x:v>259</x:v>
      </x:c>
      <x:c r="AB1519" t="n">
        <x:v>4977</x:v>
      </x:c>
      <x:c r="AC1519" t="n">
        <x:v>15.9</x:v>
      </x:c>
      <x:c r="AD1519" t="n">
        <x:v>159</x:v>
      </x:c>
      <x:c r="AE1519" t="n">
        <x:v>1014</x:v>
      </x:c>
      <x:c r="AF1519" t="n">
        <x:v>3</x:v>
      </x:c>
      <x:c r="AG1519" t="n">
        <x:v>15.9</x:v>
      </x:c>
      <x:c r="AH1519" t="n">
        <x:v>0</x:v>
      </x:c>
      <x:c r="AJ1519" t="n">
        <x:v>418</x:v>
      </x:c>
    </x:row>
    <x:row r="1520">
      <x:c r="Z1520" t="str">
        <x:v>2014-03-26 11:51:22</x:v>
      </x:c>
      <x:c r="AA1520" t="n">
        <x:v>259</x:v>
      </x:c>
      <x:c r="AB1520" t="n">
        <x:v>4986</x:v>
      </x:c>
      <x:c r="AC1520" t="n">
        <x:v>15.9</x:v>
      </x:c>
      <x:c r="AD1520" t="n">
        <x:v>159</x:v>
      </x:c>
      <x:c r="AE1520" t="n">
        <x:v>1014</x:v>
      </x:c>
      <x:c r="AF1520" t="n">
        <x:v>3</x:v>
      </x:c>
      <x:c r="AG1520" t="n">
        <x:v>15.9</x:v>
      </x:c>
      <x:c r="AH1520" t="n">
        <x:v>0</x:v>
      </x:c>
      <x:c r="AJ1520" t="n">
        <x:v>422</x:v>
      </x:c>
    </x:row>
    <x:row r="1521">
      <x:c r="Z1521" t="str">
        <x:v>2014-03-26 11:51:23</x:v>
      </x:c>
      <x:c r="AA1521" t="n">
        <x:v>259</x:v>
      </x:c>
      <x:c r="AB1521" t="n">
        <x:v>4986</x:v>
      </x:c>
      <x:c r="AC1521" t="n">
        <x:v>15.9</x:v>
      </x:c>
      <x:c r="AD1521" t="n">
        <x:v>158</x:v>
      </x:c>
      <x:c r="AE1521" t="n">
        <x:v>1014</x:v>
      </x:c>
      <x:c r="AF1521" t="n">
        <x:v>3</x:v>
      </x:c>
      <x:c r="AG1521" t="n">
        <x:v>15.9</x:v>
      </x:c>
      <x:c r="AH1521" t="n">
        <x:v>0</x:v>
      </x:c>
      <x:c r="AJ1521" t="n">
        <x:v>431</x:v>
      </x:c>
    </x:row>
    <x:row r="1522">
      <x:c r="Z1522" t="str">
        <x:v>2014-03-26 11:51:24</x:v>
      </x:c>
      <x:c r="AA1522" t="n">
        <x:v>259</x:v>
      </x:c>
      <x:c r="AB1522" t="n">
        <x:v>4986</x:v>
      </x:c>
      <x:c r="AC1522" t="n">
        <x:v>15.9</x:v>
      </x:c>
      <x:c r="AD1522" t="n">
        <x:v>158</x:v>
      </x:c>
      <x:c r="AE1522" t="n">
        <x:v>1014</x:v>
      </x:c>
      <x:c r="AF1522" t="n">
        <x:v>3</x:v>
      </x:c>
      <x:c r="AG1522" t="n">
        <x:v>15.9</x:v>
      </x:c>
      <x:c r="AH1522" t="n">
        <x:v>0</x:v>
      </x:c>
      <x:c r="AJ1522" t="n">
        <x:v>420</x:v>
      </x:c>
    </x:row>
    <x:row r="1523">
      <x:c r="Z1523" t="str">
        <x:v>2014-03-26 11:51:25</x:v>
      </x:c>
      <x:c r="AA1523" t="n">
        <x:v>259</x:v>
      </x:c>
      <x:c r="AB1523" t="n">
        <x:v>4995</x:v>
      </x:c>
      <x:c r="AC1523" t="n">
        <x:v>15.2</x:v>
      </x:c>
      <x:c r="AD1523" t="n">
        <x:v>158</x:v>
      </x:c>
      <x:c r="AE1523" t="n">
        <x:v>1014</x:v>
      </x:c>
      <x:c r="AF1523" t="n">
        <x:v>3</x:v>
      </x:c>
      <x:c r="AG1523" t="n">
        <x:v>15.9</x:v>
      </x:c>
      <x:c r="AH1523" t="n">
        <x:v>0</x:v>
      </x:c>
      <x:c r="AJ1523" t="n">
        <x:v>421</x:v>
      </x:c>
    </x:row>
    <x:row r="1524">
      <x:c r="Z1524" t="str">
        <x:v>2014-03-26 11:51:26</x:v>
      </x:c>
      <x:c r="AA1524" t="n">
        <x:v>259</x:v>
      </x:c>
      <x:c r="AB1524" t="n">
        <x:v>4995</x:v>
      </x:c>
      <x:c r="AC1524" t="n">
        <x:v>15.2</x:v>
      </x:c>
      <x:c r="AD1524" t="n">
        <x:v>157</x:v>
      </x:c>
      <x:c r="AE1524" t="n">
        <x:v>1014</x:v>
      </x:c>
      <x:c r="AF1524" t="n">
        <x:v>3</x:v>
      </x:c>
      <x:c r="AG1524" t="n">
        <x:v>15.9</x:v>
      </x:c>
      <x:c r="AH1524" t="n">
        <x:v>0</x:v>
      </x:c>
      <x:c r="AJ1524" t="n">
        <x:v>425</x:v>
      </x:c>
    </x:row>
    <x:row r="1525">
      <x:c r="Z1525" t="str">
        <x:v>2014-03-26 11:51:27</x:v>
      </x:c>
      <x:c r="AA1525" t="n">
        <x:v>259</x:v>
      </x:c>
      <x:c r="AB1525" t="n">
        <x:v>4995</x:v>
      </x:c>
      <x:c r="AC1525" t="n">
        <x:v>15.2</x:v>
      </x:c>
      <x:c r="AD1525" t="n">
        <x:v>158</x:v>
      </x:c>
      <x:c r="AE1525" t="n">
        <x:v>1014</x:v>
      </x:c>
      <x:c r="AF1525" t="n">
        <x:v>3</x:v>
      </x:c>
      <x:c r="AG1525" t="n">
        <x:v>15.9</x:v>
      </x:c>
      <x:c r="AH1525" t="n">
        <x:v>0</x:v>
      </x:c>
      <x:c r="AJ1525" t="n">
        <x:v>425</x:v>
      </x:c>
    </x:row>
    <x:row r="1526">
      <x:c r="Z1526" t="str">
        <x:v>2014-03-26 11:51:28</x:v>
      </x:c>
      <x:c r="AA1526" t="n">
        <x:v>259</x:v>
      </x:c>
      <x:c r="AB1526" t="n">
        <x:v>5004</x:v>
      </x:c>
      <x:c r="AC1526" t="n">
        <x:v>15.2</x:v>
      </x:c>
      <x:c r="AD1526" t="n">
        <x:v>156</x:v>
      </x:c>
      <x:c r="AE1526" t="n">
        <x:v>1014</x:v>
      </x:c>
      <x:c r="AF1526" t="n">
        <x:v>3</x:v>
      </x:c>
      <x:c r="AG1526" t="n">
        <x:v>15.9</x:v>
      </x:c>
      <x:c r="AH1526" t="n">
        <x:v>0</x:v>
      </x:c>
      <x:c r="AJ1526" t="n">
        <x:v>428</x:v>
      </x:c>
    </x:row>
    <x:row r="1527">
      <x:c r="Z1527" t="str">
        <x:v>2014-03-26 11:51:29</x:v>
      </x:c>
      <x:c r="AA1527" t="n">
        <x:v>259</x:v>
      </x:c>
      <x:c r="AB1527" t="n">
        <x:v>5004</x:v>
      </x:c>
      <x:c r="AC1527" t="n">
        <x:v>15.2</x:v>
      </x:c>
      <x:c r="AD1527" t="n">
        <x:v>156</x:v>
      </x:c>
      <x:c r="AE1527" t="n">
        <x:v>1014</x:v>
      </x:c>
      <x:c r="AF1527" t="n">
        <x:v>3</x:v>
      </x:c>
      <x:c r="AG1527" t="n">
        <x:v>15.9</x:v>
      </x:c>
      <x:c r="AH1527" t="n">
        <x:v>0</x:v>
      </x:c>
      <x:c r="AJ1527" t="n">
        <x:v>420</x:v>
      </x:c>
    </x:row>
    <x:row r="1528">
      <x:c r="Z1528" t="str">
        <x:v>2014-03-26 11:51:30</x:v>
      </x:c>
      <x:c r="AA1528" t="n">
        <x:v>259</x:v>
      </x:c>
      <x:c r="AB1528" t="n">
        <x:v>5004</x:v>
      </x:c>
      <x:c r="AC1528" t="n">
        <x:v>15.2</x:v>
      </x:c>
      <x:c r="AD1528" t="n">
        <x:v>156</x:v>
      </x:c>
      <x:c r="AE1528" t="n">
        <x:v>1014</x:v>
      </x:c>
      <x:c r="AF1528" t="n">
        <x:v>3</x:v>
      </x:c>
      <x:c r="AG1528" t="n">
        <x:v>15.9</x:v>
      </x:c>
      <x:c r="AH1528" t="n">
        <x:v>0</x:v>
      </x:c>
      <x:c r="AJ1528" t="n">
        <x:v>421</x:v>
      </x:c>
    </x:row>
    <x:row r="1529">
      <x:c r="Z1529" t="str">
        <x:v>2014-03-26 11:51:31</x:v>
      </x:c>
      <x:c r="AA1529" t="n">
        <x:v>259</x:v>
      </x:c>
      <x:c r="AB1529" t="n">
        <x:v>5013</x:v>
      </x:c>
      <x:c r="AC1529" t="n">
        <x:v>15.2</x:v>
      </x:c>
      <x:c r="AD1529" t="n">
        <x:v>156</x:v>
      </x:c>
      <x:c r="AE1529" t="n">
        <x:v>1014</x:v>
      </x:c>
      <x:c r="AF1529" t="n">
        <x:v>3</x:v>
      </x:c>
      <x:c r="AG1529" t="n">
        <x:v>15.9</x:v>
      </x:c>
      <x:c r="AH1529" t="n">
        <x:v>0</x:v>
      </x:c>
      <x:c r="AJ1529" t="n">
        <x:v>421</x:v>
      </x:c>
    </x:row>
    <x:row r="1530">
      <x:c r="Z1530" t="str">
        <x:v>2014-03-26 11:51:32</x:v>
      </x:c>
      <x:c r="AA1530" t="n">
        <x:v>259</x:v>
      </x:c>
      <x:c r="AB1530" t="n">
        <x:v>5013</x:v>
      </x:c>
      <x:c r="AC1530" t="n">
        <x:v>15.2</x:v>
      </x:c>
      <x:c r="AD1530" t="n">
        <x:v>156</x:v>
      </x:c>
      <x:c r="AE1530" t="n">
        <x:v>1014</x:v>
      </x:c>
      <x:c r="AF1530" t="n">
        <x:v>3</x:v>
      </x:c>
      <x:c r="AG1530" t="n">
        <x:v>15.9</x:v>
      </x:c>
      <x:c r="AH1530" t="n">
        <x:v>0</x:v>
      </x:c>
      <x:c r="AJ1530" t="n">
        <x:v>426</x:v>
      </x:c>
    </x:row>
    <x:row r="1531">
      <x:c r="Z1531" t="str">
        <x:v>2014-03-26 11:51:33</x:v>
      </x:c>
      <x:c r="AA1531" t="n">
        <x:v>259</x:v>
      </x:c>
      <x:c r="AB1531" t="n">
        <x:v>5013</x:v>
      </x:c>
      <x:c r="AC1531" t="n">
        <x:v>15.2</x:v>
      </x:c>
      <x:c r="AD1531" t="n">
        <x:v>155</x:v>
      </x:c>
      <x:c r="AE1531" t="n">
        <x:v>1014</x:v>
      </x:c>
      <x:c r="AF1531" t="n">
        <x:v>3</x:v>
      </x:c>
      <x:c r="AG1531" t="n">
        <x:v>15.9</x:v>
      </x:c>
      <x:c r="AH1531" t="n">
        <x:v>0</x:v>
      </x:c>
      <x:c r="AJ1531" t="n">
        <x:v>429</x:v>
      </x:c>
    </x:row>
    <x:row r="1532">
      <x:c r="Z1532" t="str">
        <x:v>2014-03-26 11:51:34</x:v>
      </x:c>
      <x:c r="AA1532" t="n">
        <x:v>259</x:v>
      </x:c>
      <x:c r="AB1532" t="n">
        <x:v>5023</x:v>
      </x:c>
      <x:c r="AC1532" t="n">
        <x:v>15.2</x:v>
      </x:c>
      <x:c r="AD1532" t="n">
        <x:v>155</x:v>
      </x:c>
      <x:c r="AE1532" t="n">
        <x:v>1014</x:v>
      </x:c>
      <x:c r="AF1532" t="n">
        <x:v>3</x:v>
      </x:c>
      <x:c r="AG1532" t="n">
        <x:v>15.9</x:v>
      </x:c>
      <x:c r="AH1532" t="n">
        <x:v>0</x:v>
      </x:c>
      <x:c r="AJ1532" t="n">
        <x:v>425</x:v>
      </x:c>
    </x:row>
    <x:row r="1533">
      <x:c r="Z1533" t="str">
        <x:v>2014-03-26 11:51:35</x:v>
      </x:c>
      <x:c r="AA1533" t="n">
        <x:v>259</x:v>
      </x:c>
      <x:c r="AB1533" t="n">
        <x:v>5023</x:v>
      </x:c>
      <x:c r="AC1533" t="n">
        <x:v>14.5</x:v>
      </x:c>
      <x:c r="AD1533" t="n">
        <x:v>155</x:v>
      </x:c>
      <x:c r="AE1533" t="n">
        <x:v>1014</x:v>
      </x:c>
      <x:c r="AF1533" t="n">
        <x:v>3</x:v>
      </x:c>
      <x:c r="AG1533" t="n">
        <x:v>15.9</x:v>
      </x:c>
      <x:c r="AH1533" t="n">
        <x:v>0</x:v>
      </x:c>
      <x:c r="AJ1533" t="n">
        <x:v>421</x:v>
      </x:c>
    </x:row>
    <x:row r="1534">
      <x:c r="Z1534" t="str">
        <x:v>2014-03-26 11:51:36</x:v>
      </x:c>
      <x:c r="AA1534" t="n">
        <x:v>259</x:v>
      </x:c>
      <x:c r="AB1534" t="n">
        <x:v>5023</x:v>
      </x:c>
      <x:c r="AC1534" t="n">
        <x:v>14.5</x:v>
      </x:c>
      <x:c r="AD1534" t="n">
        <x:v>155</x:v>
      </x:c>
      <x:c r="AE1534" t="n">
        <x:v>1014</x:v>
      </x:c>
      <x:c r="AF1534" t="n">
        <x:v>3</x:v>
      </x:c>
      <x:c r="AG1534" t="n">
        <x:v>15.9</x:v>
      </x:c>
      <x:c r="AH1534" t="n">
        <x:v>0</x:v>
      </x:c>
      <x:c r="AJ1534" t="n">
        <x:v>426</x:v>
      </x:c>
    </x:row>
    <x:row r="1535">
      <x:c r="Z1535" t="str">
        <x:v>2014-03-26 11:51:37</x:v>
      </x:c>
      <x:c r="AA1535" t="n">
        <x:v>259</x:v>
      </x:c>
      <x:c r="AB1535" t="n">
        <x:v>5031</x:v>
      </x:c>
      <x:c r="AC1535" t="n">
        <x:v>14.5</x:v>
      </x:c>
      <x:c r="AD1535" t="n">
        <x:v>155</x:v>
      </x:c>
      <x:c r="AE1535" t="n">
        <x:v>1014</x:v>
      </x:c>
      <x:c r="AF1535" t="n">
        <x:v>3</x:v>
      </x:c>
      <x:c r="AG1535" t="n">
        <x:v>15.9</x:v>
      </x:c>
      <x:c r="AH1535" t="n">
        <x:v>0</x:v>
      </x:c>
      <x:c r="AJ1535" t="n">
        <x:v>427</x:v>
      </x:c>
    </x:row>
    <x:row r="1536">
      <x:c r="Z1536" t="str">
        <x:v>2014-03-26 11:51:38</x:v>
      </x:c>
      <x:c r="AA1536" t="n">
        <x:v>259</x:v>
      </x:c>
      <x:c r="AB1536" t="n">
        <x:v>5031</x:v>
      </x:c>
      <x:c r="AC1536" t="n">
        <x:v>14.5</x:v>
      </x:c>
      <x:c r="AD1536" t="n">
        <x:v>155</x:v>
      </x:c>
      <x:c r="AE1536" t="n">
        <x:v>1014</x:v>
      </x:c>
      <x:c r="AF1536" t="n">
        <x:v>3</x:v>
      </x:c>
      <x:c r="AG1536" t="n">
        <x:v>15.9</x:v>
      </x:c>
      <x:c r="AH1536" t="n">
        <x:v>0</x:v>
      </x:c>
      <x:c r="AJ1536" t="n">
        <x:v>427</x:v>
      </x:c>
    </x:row>
    <x:row r="1537">
      <x:c r="Z1537" t="str">
        <x:v>2014-03-26 11:51:39</x:v>
      </x:c>
      <x:c r="AA1537" t="n">
        <x:v>259</x:v>
      </x:c>
      <x:c r="AB1537" t="n">
        <x:v>5031</x:v>
      </x:c>
      <x:c r="AC1537" t="n">
        <x:v>14.5</x:v>
      </x:c>
      <x:c r="AD1537" t="n">
        <x:v>155</x:v>
      </x:c>
      <x:c r="AE1537" t="n">
        <x:v>1014</x:v>
      </x:c>
      <x:c r="AF1537" t="n">
        <x:v>3</x:v>
      </x:c>
      <x:c r="AG1537" t="n">
        <x:v>15.9</x:v>
      </x:c>
      <x:c r="AH1537" t="n">
        <x:v>0</x:v>
      </x:c>
      <x:c r="AJ1537" t="n">
        <x:v>427</x:v>
      </x:c>
    </x:row>
    <x:row r="1538">
      <x:c r="Z1538" t="str">
        <x:v>2014-03-26 11:51:40</x:v>
      </x:c>
      <x:c r="AA1538" t="n">
        <x:v>259</x:v>
      </x:c>
      <x:c r="AB1538" t="n">
        <x:v>5031</x:v>
      </x:c>
      <x:c r="AC1538" t="n">
        <x:v>14.5</x:v>
      </x:c>
      <x:c r="AD1538" t="n">
        <x:v>155</x:v>
      </x:c>
      <x:c r="AE1538" t="n">
        <x:v>1014</x:v>
      </x:c>
      <x:c r="AF1538" t="n">
        <x:v>3</x:v>
      </x:c>
      <x:c r="AG1538" t="n">
        <x:v>15.9</x:v>
      </x:c>
      <x:c r="AH1538" t="n">
        <x:v>0</x:v>
      </x:c>
      <x:c r="AJ1538" t="n">
        <x:v>426</x:v>
      </x:c>
    </x:row>
    <x:row r="1539">
      <x:c r="Z1539" t="str">
        <x:v>2014-03-26 11:51:41</x:v>
      </x:c>
      <x:c r="AA1539" t="n">
        <x:v>259</x:v>
      </x:c>
      <x:c r="AB1539" t="n">
        <x:v>5043</x:v>
      </x:c>
      <x:c r="AC1539" t="n">
        <x:v>14.5</x:v>
      </x:c>
      <x:c r="AD1539" t="n">
        <x:v>155</x:v>
      </x:c>
      <x:c r="AE1539" t="n">
        <x:v>1014</x:v>
      </x:c>
      <x:c r="AF1539" t="n">
        <x:v>3</x:v>
      </x:c>
      <x:c r="AG1539" t="n">
        <x:v>15.9</x:v>
      </x:c>
      <x:c r="AH1539" t="n">
        <x:v>0</x:v>
      </x:c>
      <x:c r="AJ1539" t="n">
        <x:v>423</x:v>
      </x:c>
    </x:row>
    <x:row r="1540">
      <x:c r="Z1540" t="str">
        <x:v>2014-03-26 11:51:42</x:v>
      </x:c>
      <x:c r="AA1540" t="n">
        <x:v>259</x:v>
      </x:c>
      <x:c r="AB1540" t="n">
        <x:v>5043</x:v>
      </x:c>
      <x:c r="AC1540" t="n">
        <x:v>14.5</x:v>
      </x:c>
      <x:c r="AD1540" t="n">
        <x:v>155</x:v>
      </x:c>
      <x:c r="AE1540" t="n">
        <x:v>1014</x:v>
      </x:c>
      <x:c r="AF1540" t="n">
        <x:v>3</x:v>
      </x:c>
      <x:c r="AG1540" t="n">
        <x:v>15.9</x:v>
      </x:c>
      <x:c r="AH1540" t="n">
        <x:v>0</x:v>
      </x:c>
      <x:c r="AJ1540" t="n">
        <x:v>425</x:v>
      </x:c>
    </x:row>
    <x:row r="1541">
      <x:c r="Z1541" t="str">
        <x:v>2014-03-26 11:51:43</x:v>
      </x:c>
      <x:c r="AA1541" t="n">
        <x:v>259</x:v>
      </x:c>
      <x:c r="AB1541" t="n">
        <x:v>5043</x:v>
      </x:c>
      <x:c r="AC1541" t="n">
        <x:v>14.5</x:v>
      </x:c>
      <x:c r="AD1541" t="n">
        <x:v>155</x:v>
      </x:c>
      <x:c r="AE1541" t="n">
        <x:v>1014</x:v>
      </x:c>
      <x:c r="AF1541" t="n">
        <x:v>3</x:v>
      </x:c>
      <x:c r="AG1541" t="n">
        <x:v>15.9</x:v>
      </x:c>
      <x:c r="AH1541" t="n">
        <x:v>0</x:v>
      </x:c>
      <x:c r="AJ1541" t="n">
        <x:v>429</x:v>
      </x:c>
    </x:row>
    <x:row r="1542">
      <x:c r="Z1542" t="str">
        <x:v>2014-03-26 11:51:44</x:v>
      </x:c>
      <x:c r="AA1542" t="n">
        <x:v>259</x:v>
      </x:c>
      <x:c r="AB1542" t="n">
        <x:v>5043</x:v>
      </x:c>
      <x:c r="AC1542" t="n">
        <x:v>14.5</x:v>
      </x:c>
      <x:c r="AD1542" t="n">
        <x:v>154</x:v>
      </x:c>
      <x:c r="AE1542" t="n">
        <x:v>1014</x:v>
      </x:c>
      <x:c r="AF1542" t="n">
        <x:v>3</x:v>
      </x:c>
      <x:c r="AG1542" t="n">
        <x:v>15.9</x:v>
      </x:c>
      <x:c r="AH1542" t="n">
        <x:v>0</x:v>
      </x:c>
      <x:c r="AJ1542" t="n">
        <x:v>432</x:v>
      </x:c>
    </x:row>
    <x:row r="1543">
      <x:c r="Z1543" t="str">
        <x:v>2014-03-26 11:51:45</x:v>
      </x:c>
      <x:c r="AA1543" t="n">
        <x:v>259</x:v>
      </x:c>
      <x:c r="AB1543" t="n">
        <x:v>5054</x:v>
      </x:c>
      <x:c r="AC1543" t="n">
        <x:v>14.3</x:v>
      </x:c>
      <x:c r="AD1543" t="n">
        <x:v>154</x:v>
      </x:c>
      <x:c r="AE1543" t="n">
        <x:v>1014</x:v>
      </x:c>
      <x:c r="AF1543" t="n">
        <x:v>3</x:v>
      </x:c>
      <x:c r="AG1543" t="n">
        <x:v>15.9</x:v>
      </x:c>
      <x:c r="AH1543" t="n">
        <x:v>0</x:v>
      </x:c>
      <x:c r="AJ1543" t="n">
        <x:v>423</x:v>
      </x:c>
    </x:row>
    <x:row r="1544">
      <x:c r="Z1544" t="str">
        <x:v>2014-03-26 11:51:46</x:v>
      </x:c>
      <x:c r="AA1544" t="n">
        <x:v>259</x:v>
      </x:c>
      <x:c r="AB1544" t="n">
        <x:v>5054</x:v>
      </x:c>
      <x:c r="AC1544" t="n">
        <x:v>14.3</x:v>
      </x:c>
      <x:c r="AD1544" t="n">
        <x:v>155</x:v>
      </x:c>
      <x:c r="AE1544" t="n">
        <x:v>1014</x:v>
      </x:c>
      <x:c r="AF1544" t="n">
        <x:v>3</x:v>
      </x:c>
      <x:c r="AG1544" t="n">
        <x:v>15.9</x:v>
      </x:c>
      <x:c r="AH1544" t="n">
        <x:v>0</x:v>
      </x:c>
      <x:c r="AJ1544" t="n">
        <x:v>427</x:v>
      </x:c>
    </x:row>
    <x:row r="1545">
      <x:c r="Z1545" t="str">
        <x:v>2014-03-26 11:51:47</x:v>
      </x:c>
      <x:c r="AA1545" t="n">
        <x:v>259</x:v>
      </x:c>
      <x:c r="AB1545" t="n">
        <x:v>5054</x:v>
      </x:c>
      <x:c r="AC1545" t="n">
        <x:v>14.3</x:v>
      </x:c>
      <x:c r="AD1545" t="n">
        <x:v>154</x:v>
      </x:c>
      <x:c r="AE1545" t="n">
        <x:v>1014</x:v>
      </x:c>
      <x:c r="AF1545" t="n">
        <x:v>3</x:v>
      </x:c>
      <x:c r="AG1545" t="n">
        <x:v>15.9</x:v>
      </x:c>
      <x:c r="AH1545" t="n">
        <x:v>0</x:v>
      </x:c>
      <x:c r="AJ1545" t="n">
        <x:v>426</x:v>
      </x:c>
    </x:row>
    <x:row r="1546">
      <x:c r="Z1546" t="str">
        <x:v>2014-03-26 11:51:48</x:v>
      </x:c>
      <x:c r="AA1546" t="n">
        <x:v>259</x:v>
      </x:c>
      <x:c r="AB1546" t="n">
        <x:v>5054</x:v>
      </x:c>
      <x:c r="AC1546" t="n">
        <x:v>14.3</x:v>
      </x:c>
      <x:c r="AD1546" t="n">
        <x:v>155</x:v>
      </x:c>
      <x:c r="AE1546" t="n">
        <x:v>1014</x:v>
      </x:c>
      <x:c r="AF1546" t="n">
        <x:v>3</x:v>
      </x:c>
      <x:c r="AG1546" t="n">
        <x:v>15.9</x:v>
      </x:c>
      <x:c r="AH1546" t="n">
        <x:v>0</x:v>
      </x:c>
      <x:c r="AJ1546" t="n">
        <x:v>426</x:v>
      </x:c>
    </x:row>
    <x:row r="1547">
      <x:c r="Z1547" t="str">
        <x:v>2014-03-26 11:51:49</x:v>
      </x:c>
      <x:c r="AA1547" t="n">
        <x:v>259</x:v>
      </x:c>
      <x:c r="AB1547" t="n">
        <x:v>5067</x:v>
      </x:c>
      <x:c r="AC1547" t="n">
        <x:v>14.3</x:v>
      </x:c>
      <x:c r="AD1547" t="n">
        <x:v>155</x:v>
      </x:c>
      <x:c r="AE1547" t="n">
        <x:v>1014</x:v>
      </x:c>
      <x:c r="AF1547" t="n">
        <x:v>3</x:v>
      </x:c>
      <x:c r="AG1547" t="n">
        <x:v>15.9</x:v>
      </x:c>
      <x:c r="AH1547" t="n">
        <x:v>0</x:v>
      </x:c>
      <x:c r="AJ1547" t="n">
        <x:v>428</x:v>
      </x:c>
    </x:row>
    <x:row r="1548">
      <x:c r="Z1548" t="str">
        <x:v>2014-03-26 11:51:50</x:v>
      </x:c>
      <x:c r="AA1548" t="n">
        <x:v>259</x:v>
      </x:c>
      <x:c r="AB1548" t="n">
        <x:v>5067</x:v>
      </x:c>
      <x:c r="AC1548" t="n">
        <x:v>14.3</x:v>
      </x:c>
      <x:c r="AD1548" t="n">
        <x:v>155</x:v>
      </x:c>
      <x:c r="AE1548" t="n">
        <x:v>1014</x:v>
      </x:c>
      <x:c r="AF1548" t="n">
        <x:v>3</x:v>
      </x:c>
      <x:c r="AG1548" t="n">
        <x:v>16</x:v>
      </x:c>
      <x:c r="AH1548" t="n">
        <x:v>0</x:v>
      </x:c>
      <x:c r="AJ1548" t="n">
        <x:v>434</x:v>
      </x:c>
    </x:row>
    <x:row r="1549">
      <x:c r="Z1549" t="str">
        <x:v>2014-03-26 11:51:51</x:v>
      </x:c>
      <x:c r="AA1549" t="n">
        <x:v>259</x:v>
      </x:c>
      <x:c r="AB1549" t="n">
        <x:v>5067</x:v>
      </x:c>
      <x:c r="AC1549" t="n">
        <x:v>14.3</x:v>
      </x:c>
      <x:c r="AD1549" t="n">
        <x:v>154</x:v>
      </x:c>
      <x:c r="AE1549" t="n">
        <x:v>1014</x:v>
      </x:c>
      <x:c r="AF1549" t="n">
        <x:v>3</x:v>
      </x:c>
      <x:c r="AG1549" t="n">
        <x:v>16</x:v>
      </x:c>
      <x:c r="AH1549" t="n">
        <x:v>0</x:v>
      </x:c>
      <x:c r="AJ1549" t="n">
        <x:v>427</x:v>
      </x:c>
    </x:row>
    <x:row r="1550">
      <x:c r="Z1550" t="str">
        <x:v>2014-03-26 11:51:52</x:v>
      </x:c>
      <x:c r="AA1550" t="n">
        <x:v>259</x:v>
      </x:c>
      <x:c r="AB1550" t="n">
        <x:v>5067</x:v>
      </x:c>
      <x:c r="AC1550" t="n">
        <x:v>14.3</x:v>
      </x:c>
      <x:c r="AD1550" t="n">
        <x:v>154</x:v>
      </x:c>
      <x:c r="AE1550" t="n">
        <x:v>1014</x:v>
      </x:c>
      <x:c r="AF1550" t="n">
        <x:v>3</x:v>
      </x:c>
      <x:c r="AG1550" t="n">
        <x:v>16</x:v>
      </x:c>
      <x:c r="AH1550" t="n">
        <x:v>0</x:v>
      </x:c>
      <x:c r="AJ1550" t="n">
        <x:v>429</x:v>
      </x:c>
    </x:row>
    <x:row r="1551">
      <x:c r="Z1551" t="str">
        <x:v>2014-03-26 11:51:53</x:v>
      </x:c>
      <x:c r="AA1551" t="n">
        <x:v>259</x:v>
      </x:c>
      <x:c r="AB1551" t="n">
        <x:v>5079</x:v>
      </x:c>
      <x:c r="AC1551" t="n">
        <x:v>14.3</x:v>
      </x:c>
      <x:c r="AD1551" t="n">
        <x:v>155</x:v>
      </x:c>
      <x:c r="AE1551" t="n">
        <x:v>1014</x:v>
      </x:c>
      <x:c r="AF1551" t="n">
        <x:v>3</x:v>
      </x:c>
      <x:c r="AG1551" t="n">
        <x:v>16</x:v>
      </x:c>
      <x:c r="AH1551" t="n">
        <x:v>0</x:v>
      </x:c>
      <x:c r="AJ1551" t="n">
        <x:v>429</x:v>
      </x:c>
    </x:row>
    <x:row r="1552">
      <x:c r="Z1552" t="str">
        <x:v>2014-03-26 11:51:54</x:v>
      </x:c>
      <x:c r="AA1552" t="n">
        <x:v>259</x:v>
      </x:c>
      <x:c r="AB1552" t="n">
        <x:v>5079</x:v>
      </x:c>
      <x:c r="AC1552" t="n">
        <x:v>14.3</x:v>
      </x:c>
      <x:c r="AD1552" t="n">
        <x:v>155</x:v>
      </x:c>
      <x:c r="AE1552" t="n">
        <x:v>1014</x:v>
      </x:c>
      <x:c r="AF1552" t="n">
        <x:v>3</x:v>
      </x:c>
      <x:c r="AG1552" t="n">
        <x:v>16</x:v>
      </x:c>
      <x:c r="AH1552" t="n">
        <x:v>0</x:v>
      </x:c>
      <x:c r="AJ1552" t="n">
        <x:v>428</x:v>
      </x:c>
    </x:row>
    <x:row r="1553">
      <x:c r="Z1553" t="str">
        <x:v>2014-03-26 11:51:55</x:v>
      </x:c>
      <x:c r="AA1553" t="n">
        <x:v>259</x:v>
      </x:c>
      <x:c r="AB1553" t="n">
        <x:v>5079</x:v>
      </x:c>
      <x:c r="AC1553" t="n">
        <x:v>14.1</x:v>
      </x:c>
      <x:c r="AD1553" t="n">
        <x:v>155</x:v>
      </x:c>
      <x:c r="AE1553" t="n">
        <x:v>1014</x:v>
      </x:c>
      <x:c r="AF1553" t="n">
        <x:v>3</x:v>
      </x:c>
      <x:c r="AG1553" t="n">
        <x:v>16</x:v>
      </x:c>
      <x:c r="AH1553" t="n">
        <x:v>0</x:v>
      </x:c>
      <x:c r="AJ1553" t="n">
        <x:v>429</x:v>
      </x:c>
    </x:row>
    <x:row r="1554">
      <x:c r="Z1554" t="str">
        <x:v>2014-03-26 11:51:56</x:v>
      </x:c>
      <x:c r="AA1554" t="n">
        <x:v>259</x:v>
      </x:c>
      <x:c r="AB1554" t="n">
        <x:v>5079</x:v>
      </x:c>
      <x:c r="AC1554" t="n">
        <x:v>14.1</x:v>
      </x:c>
      <x:c r="AD1554" t="n">
        <x:v>154</x:v>
      </x:c>
      <x:c r="AE1554" t="n">
        <x:v>1014</x:v>
      </x:c>
      <x:c r="AF1554" t="n">
        <x:v>3</x:v>
      </x:c>
      <x:c r="AG1554" t="n">
        <x:v>16</x:v>
      </x:c>
      <x:c r="AH1554" t="n">
        <x:v>0</x:v>
      </x:c>
      <x:c r="AJ1554" t="n">
        <x:v>430</x:v>
      </x:c>
    </x:row>
    <x:row r="1555">
      <x:c r="Z1555" t="str">
        <x:v>2014-03-26 11:51:57</x:v>
      </x:c>
      <x:c r="AA1555" t="n">
        <x:v>259</x:v>
      </x:c>
      <x:c r="AB1555" t="n">
        <x:v>5091</x:v>
      </x:c>
      <x:c r="AC1555" t="n">
        <x:v>14.1</x:v>
      </x:c>
      <x:c r="AD1555" t="n">
        <x:v>155</x:v>
      </x:c>
      <x:c r="AE1555" t="n">
        <x:v>1014</x:v>
      </x:c>
      <x:c r="AF1555" t="n">
        <x:v>3</x:v>
      </x:c>
      <x:c r="AG1555" t="n">
        <x:v>16</x:v>
      </x:c>
      <x:c r="AH1555" t="n">
        <x:v>0</x:v>
      </x:c>
      <x:c r="AJ1555" t="n">
        <x:v>433</x:v>
      </x:c>
    </x:row>
    <x:row r="1556">
      <x:c r="Z1556" t="str">
        <x:v>2014-03-26 11:51:58</x:v>
      </x:c>
      <x:c r="AA1556" t="n">
        <x:v>259</x:v>
      </x:c>
      <x:c r="AB1556" t="n">
        <x:v>5091</x:v>
      </x:c>
      <x:c r="AC1556" t="n">
        <x:v>14.1</x:v>
      </x:c>
      <x:c r="AD1556" t="n">
        <x:v>155</x:v>
      </x:c>
      <x:c r="AE1556" t="n">
        <x:v>1014</x:v>
      </x:c>
      <x:c r="AF1556" t="n">
        <x:v>3</x:v>
      </x:c>
      <x:c r="AG1556" t="n">
        <x:v>16</x:v>
      </x:c>
      <x:c r="AH1556" t="n">
        <x:v>0</x:v>
      </x:c>
      <x:c r="AJ1556" t="n">
        <x:v>431</x:v>
      </x:c>
    </x:row>
    <x:row r="1557">
      <x:c r="Z1557" t="str">
        <x:v>2014-03-26 11:51:59</x:v>
      </x:c>
      <x:c r="AA1557" t="n">
        <x:v>259</x:v>
      </x:c>
      <x:c r="AB1557" t="n">
        <x:v>5091</x:v>
      </x:c>
      <x:c r="AC1557" t="n">
        <x:v>14.1</x:v>
      </x:c>
      <x:c r="AD1557" t="n">
        <x:v>155</x:v>
      </x:c>
      <x:c r="AE1557" t="n">
        <x:v>1014</x:v>
      </x:c>
      <x:c r="AF1557" t="n">
        <x:v>3</x:v>
      </x:c>
      <x:c r="AG1557" t="n">
        <x:v>16</x:v>
      </x:c>
      <x:c r="AH1557" t="n">
        <x:v>0</x:v>
      </x:c>
      <x:c r="AJ1557" t="n">
        <x:v>430</x:v>
      </x:c>
    </x:row>
    <x:row r="1558">
      <x:c r="Z1558" t="str">
        <x:v>2014-03-26 11:52:00</x:v>
      </x:c>
      <x:c r="AA1558" t="n">
        <x:v>259</x:v>
      </x:c>
      <x:c r="AB1558" t="n">
        <x:v>5091</x:v>
      </x:c>
      <x:c r="AC1558" t="n">
        <x:v>14.1</x:v>
      </x:c>
      <x:c r="AD1558" t="n">
        <x:v>155</x:v>
      </x:c>
      <x:c r="AE1558" t="n">
        <x:v>1014</x:v>
      </x:c>
      <x:c r="AF1558" t="n">
        <x:v>3</x:v>
      </x:c>
      <x:c r="AG1558" t="n">
        <x:v>16</x:v>
      </x:c>
      <x:c r="AH1558" t="n">
        <x:v>0</x:v>
      </x:c>
      <x:c r="AJ1558" t="n">
        <x:v>436</x:v>
      </x:c>
    </x:row>
    <x:row r="1559">
      <x:c r="Z1559" t="str">
        <x:v>2014-03-26 11:52:01</x:v>
      </x:c>
      <x:c r="AA1559" t="n">
        <x:v>259</x:v>
      </x:c>
      <x:c r="AB1559" t="n">
        <x:v>5103</x:v>
      </x:c>
      <x:c r="AC1559" t="n">
        <x:v>14.1</x:v>
      </x:c>
      <x:c r="AD1559" t="n">
        <x:v>154</x:v>
      </x:c>
      <x:c r="AE1559" t="n">
        <x:v>1014</x:v>
      </x:c>
      <x:c r="AF1559" t="n">
        <x:v>3</x:v>
      </x:c>
      <x:c r="AG1559" t="n">
        <x:v>16</x:v>
      </x:c>
      <x:c r="AH1559" t="n">
        <x:v>0</x:v>
      </x:c>
      <x:c r="AJ1559" t="n">
        <x:v>2166</x:v>
      </x:c>
    </x:row>
    <x:row r="1560">
      <x:c r="Z1560" t="str">
        <x:v>2014-03-26 11:52:02</x:v>
      </x:c>
      <x:c r="AA1560" t="n">
        <x:v>259</x:v>
      </x:c>
      <x:c r="AB1560" t="n">
        <x:v>5103</x:v>
      </x:c>
      <x:c r="AC1560" t="n">
        <x:v>14.1</x:v>
      </x:c>
      <x:c r="AD1560" t="n">
        <x:v>155</x:v>
      </x:c>
      <x:c r="AE1560" t="n">
        <x:v>1014</x:v>
      </x:c>
      <x:c r="AF1560" t="n">
        <x:v>3</x:v>
      </x:c>
      <x:c r="AG1560" t="n">
        <x:v>16</x:v>
      </x:c>
      <x:c r="AH1560" t="n">
        <x:v>0</x:v>
      </x:c>
      <x:c r="AJ1560" t="n">
        <x:v>433</x:v>
      </x:c>
    </x:row>
    <x:row r="1561">
      <x:c r="Z1561" t="str">
        <x:v>2014-03-26 11:52:03</x:v>
      </x:c>
      <x:c r="AA1561" t="n">
        <x:v>259</x:v>
      </x:c>
      <x:c r="AB1561" t="n">
        <x:v>5103</x:v>
      </x:c>
      <x:c r="AC1561" t="n">
        <x:v>14.1</x:v>
      </x:c>
      <x:c r="AD1561" t="n">
        <x:v>155</x:v>
      </x:c>
      <x:c r="AE1561" t="n">
        <x:v>1014</x:v>
      </x:c>
      <x:c r="AF1561" t="n">
        <x:v>3</x:v>
      </x:c>
      <x:c r="AG1561" t="n">
        <x:v>16</x:v>
      </x:c>
      <x:c r="AH1561" t="n">
        <x:v>0</x:v>
      </x:c>
      <x:c r="AJ1561" t="n">
        <x:v>426</x:v>
      </x:c>
    </x:row>
    <x:row r="1562">
      <x:c r="Z1562" t="str">
        <x:v>2014-03-26 11:52:04</x:v>
      </x:c>
      <x:c r="AA1562" t="n">
        <x:v>259</x:v>
      </x:c>
      <x:c r="AB1562" t="n">
        <x:v>5103</x:v>
      </x:c>
      <x:c r="AC1562" t="n">
        <x:v>14.1</x:v>
      </x:c>
      <x:c r="AD1562" t="n">
        <x:v>155</x:v>
      </x:c>
      <x:c r="AE1562" t="n">
        <x:v>1014</x:v>
      </x:c>
      <x:c r="AF1562" t="n">
        <x:v>3</x:v>
      </x:c>
      <x:c r="AG1562" t="n">
        <x:v>16</x:v>
      </x:c>
      <x:c r="AH1562" t="n">
        <x:v>0</x:v>
      </x:c>
      <x:c r="AJ1562" t="n">
        <x:v>435</x:v>
      </x:c>
    </x:row>
    <x:row r="1563">
      <x:c r="Z1563" t="str">
        <x:v>2014-03-26 11:52:05</x:v>
      </x:c>
      <x:c r="AA1563" t="n">
        <x:v>259</x:v>
      </x:c>
      <x:c r="AB1563" t="n">
        <x:v>5114</x:v>
      </x:c>
      <x:c r="AC1563" t="n">
        <x:v>14.1</x:v>
      </x:c>
      <x:c r="AD1563" t="n">
        <x:v>154</x:v>
      </x:c>
      <x:c r="AE1563" t="n">
        <x:v>1014</x:v>
      </x:c>
      <x:c r="AF1563" t="n">
        <x:v>3</x:v>
      </x:c>
      <x:c r="AG1563" t="n">
        <x:v>16</x:v>
      </x:c>
      <x:c r="AH1563" t="n">
        <x:v>0</x:v>
      </x:c>
      <x:c r="AJ1563" t="n">
        <x:v>433</x:v>
      </x:c>
    </x:row>
    <x:row r="1564">
      <x:c r="Z1564" t="str">
        <x:v>2014-03-26 11:52:06</x:v>
      </x:c>
      <x:c r="AA1564" t="n">
        <x:v>259</x:v>
      </x:c>
      <x:c r="AB1564" t="n">
        <x:v>5114</x:v>
      </x:c>
      <x:c r="AC1564" t="n">
        <x:v>14.1</x:v>
      </x:c>
      <x:c r="AD1564" t="n">
        <x:v>154</x:v>
      </x:c>
      <x:c r="AE1564" t="n">
        <x:v>1014</x:v>
      </x:c>
      <x:c r="AF1564" t="n">
        <x:v>3</x:v>
      </x:c>
      <x:c r="AG1564" t="n">
        <x:v>16</x:v>
      </x:c>
      <x:c r="AH1564" t="n">
        <x:v>0</x:v>
      </x:c>
      <x:c r="AJ1564" t="n">
        <x:v>434</x:v>
      </x:c>
    </x:row>
    <x:row r="1565">
      <x:c r="Z1565" t="str">
        <x:v>2014-03-26 11:52:07</x:v>
      </x:c>
      <x:c r="AA1565" t="n">
        <x:v>259</x:v>
      </x:c>
      <x:c r="AB1565" t="n">
        <x:v>5114</x:v>
      </x:c>
      <x:c r="AC1565" t="n">
        <x:v>14.1</x:v>
      </x:c>
      <x:c r="AD1565" t="n">
        <x:v>154</x:v>
      </x:c>
      <x:c r="AE1565" t="n">
        <x:v>1014</x:v>
      </x:c>
      <x:c r="AF1565" t="n">
        <x:v>3</x:v>
      </x:c>
      <x:c r="AG1565" t="n">
        <x:v>16</x:v>
      </x:c>
      <x:c r="AH1565" t="n">
        <x:v>0</x:v>
      </x:c>
      <x:c r="AJ1565" t="n">
        <x:v>433</x:v>
      </x:c>
    </x:row>
    <x:row r="1566">
      <x:c r="Z1566" t="str">
        <x:v>2014-03-26 11:52:08</x:v>
      </x:c>
      <x:c r="AA1566" t="n">
        <x:v>259</x:v>
      </x:c>
      <x:c r="AB1566" t="n">
        <x:v>5114</x:v>
      </x:c>
      <x:c r="AC1566" t="n">
        <x:v>14.1</x:v>
      </x:c>
      <x:c r="AD1566" t="n">
        <x:v>154</x:v>
      </x:c>
      <x:c r="AE1566" t="n">
        <x:v>1014</x:v>
      </x:c>
      <x:c r="AF1566" t="n">
        <x:v>3</x:v>
      </x:c>
      <x:c r="AG1566" t="n">
        <x:v>16</x:v>
      </x:c>
      <x:c r="AH1566" t="n">
        <x:v>0</x:v>
      </x:c>
      <x:c r="AJ1566" t="n">
        <x:v>432</x:v>
      </x:c>
    </x:row>
    <x:row r="1567">
      <x:c r="Z1567" t="str">
        <x:v>2014-03-26 11:52:09</x:v>
      </x:c>
      <x:c r="AA1567" t="n">
        <x:v>259</x:v>
      </x:c>
      <x:c r="AB1567" t="n">
        <x:v>5126</x:v>
      </x:c>
      <x:c r="AC1567" t="n">
        <x:v>14.1</x:v>
      </x:c>
      <x:c r="AD1567" t="n">
        <x:v>154</x:v>
      </x:c>
      <x:c r="AE1567" t="n">
        <x:v>1014</x:v>
      </x:c>
      <x:c r="AF1567" t="n">
        <x:v>3</x:v>
      </x:c>
      <x:c r="AG1567" t="n">
        <x:v>16</x:v>
      </x:c>
      <x:c r="AH1567" t="n">
        <x:v>0</x:v>
      </x:c>
      <x:c r="AJ1567" t="n">
        <x:v>434</x:v>
      </x:c>
    </x:row>
    <x:row r="1568">
      <x:c r="Z1568" t="str">
        <x:v>2014-03-26 11:52:10</x:v>
      </x:c>
      <x:c r="AA1568" t="n">
        <x:v>259</x:v>
      </x:c>
      <x:c r="AB1568" t="n">
        <x:v>5126</x:v>
      </x:c>
      <x:c r="AC1568" t="n">
        <x:v>14.1</x:v>
      </x:c>
      <x:c r="AD1568" t="n">
        <x:v>153</x:v>
      </x:c>
      <x:c r="AE1568" t="n">
        <x:v>1014</x:v>
      </x:c>
      <x:c r="AF1568" t="n">
        <x:v>3</x:v>
      </x:c>
      <x:c r="AG1568" t="n">
        <x:v>16</x:v>
      </x:c>
      <x:c r="AH1568" t="n">
        <x:v>0</x:v>
      </x:c>
      <x:c r="AJ1568" t="n">
        <x:v>432</x:v>
      </x:c>
    </x:row>
    <x:row r="1569">
      <x:c r="Z1569" t="str">
        <x:v>2014-03-26 11:52:11</x:v>
      </x:c>
      <x:c r="AA1569" t="n">
        <x:v>259</x:v>
      </x:c>
      <x:c r="AB1569" t="n">
        <x:v>5126</x:v>
      </x:c>
      <x:c r="AC1569" t="n">
        <x:v>14.1</x:v>
      </x:c>
      <x:c r="AD1569" t="n">
        <x:v>153</x:v>
      </x:c>
      <x:c r="AE1569" t="n">
        <x:v>1014</x:v>
      </x:c>
      <x:c r="AF1569" t="n">
        <x:v>3</x:v>
      </x:c>
      <x:c r="AG1569" t="n">
        <x:v>16</x:v>
      </x:c>
      <x:c r="AH1569" t="n">
        <x:v>0</x:v>
      </x:c>
      <x:c r="AJ1569" t="n">
        <x:v>434</x:v>
      </x:c>
    </x:row>
    <x:row r="1570">
      <x:c r="Z1570" t="str">
        <x:v>2014-03-26 11:52:12</x:v>
      </x:c>
      <x:c r="AA1570" t="n">
        <x:v>259</x:v>
      </x:c>
      <x:c r="AB1570" t="n">
        <x:v>5126</x:v>
      </x:c>
      <x:c r="AC1570" t="n">
        <x:v>14.1</x:v>
      </x:c>
      <x:c r="AD1570" t="n">
        <x:v>153</x:v>
      </x:c>
      <x:c r="AE1570" t="n">
        <x:v>1014</x:v>
      </x:c>
      <x:c r="AF1570" t="n">
        <x:v>3</x:v>
      </x:c>
      <x:c r="AG1570" t="n">
        <x:v>16</x:v>
      </x:c>
      <x:c r="AH1570" t="n">
        <x:v>0</x:v>
      </x:c>
      <x:c r="AJ1570" t="n">
        <x:v>60000</x:v>
      </x:c>
    </x:row>
    <x:row r="1571">
      <x:c r="Z1571" t="str">
        <x:v>2014-03-26 11:52:13</x:v>
      </x:c>
      <x:c r="AA1571" t="n">
        <x:v>259</x:v>
      </x:c>
      <x:c r="AB1571" t="n">
        <x:v>5138</x:v>
      </x:c>
      <x:c r="AC1571" t="n">
        <x:v>14.1</x:v>
      </x:c>
      <x:c r="AD1571" t="n">
        <x:v>154</x:v>
      </x:c>
      <x:c r="AE1571" t="n">
        <x:v>1014</x:v>
      </x:c>
      <x:c r="AF1571" t="n">
        <x:v>3</x:v>
      </x:c>
      <x:c r="AG1571" t="n">
        <x:v>16</x:v>
      </x:c>
      <x:c r="AH1571" t="n">
        <x:v>0</x:v>
      </x:c>
      <x:c r="AJ1571" t="n">
        <x:v>60000</x:v>
      </x:c>
    </x:row>
    <x:row r="1572">
      <x:c r="Z1572" t="str">
        <x:v>2014-03-26 11:52:14</x:v>
      </x:c>
      <x:c r="AA1572" t="n">
        <x:v>259</x:v>
      </x:c>
      <x:c r="AB1572" t="n">
        <x:v>5138</x:v>
      </x:c>
      <x:c r="AC1572" t="n">
        <x:v>14.1</x:v>
      </x:c>
      <x:c r="AD1572" t="n">
        <x:v>153</x:v>
      </x:c>
      <x:c r="AE1572" t="n">
        <x:v>1014</x:v>
      </x:c>
      <x:c r="AF1572" t="n">
        <x:v>3</x:v>
      </x:c>
      <x:c r="AG1572" t="n">
        <x:v>16</x:v>
      </x:c>
      <x:c r="AH1572" t="n">
        <x:v>0</x:v>
      </x:c>
      <x:c r="AJ1572" t="n">
        <x:v>60000</x:v>
      </x:c>
    </x:row>
    <x:row r="1573">
      <x:c r="Z1573" t="str">
        <x:v>2014-03-26 11:52:15</x:v>
      </x:c>
      <x:c r="AA1573" t="n">
        <x:v>259</x:v>
      </x:c>
      <x:c r="AB1573" t="n">
        <x:v>5138</x:v>
      </x:c>
      <x:c r="AC1573" t="n">
        <x:v>13.7</x:v>
      </x:c>
      <x:c r="AD1573" t="n">
        <x:v>153</x:v>
      </x:c>
      <x:c r="AE1573" t="n">
        <x:v>1014</x:v>
      </x:c>
      <x:c r="AF1573" t="n">
        <x:v>3</x:v>
      </x:c>
      <x:c r="AG1573" t="n">
        <x:v>16</x:v>
      </x:c>
      <x:c r="AH1573" t="n">
        <x:v>0</x:v>
      </x:c>
      <x:c r="AJ1573" t="n">
        <x:v>60000</x:v>
      </x:c>
    </x:row>
    <x:row r="1574">
      <x:c r="Z1574" t="str">
        <x:v>2014-03-26 11:52:16</x:v>
      </x:c>
      <x:c r="AA1574" t="n">
        <x:v>259</x:v>
      </x:c>
      <x:c r="AB1574" t="n">
        <x:v>5147</x:v>
      </x:c>
      <x:c r="AC1574" t="n">
        <x:v>13.7</x:v>
      </x:c>
      <x:c r="AD1574" t="n">
        <x:v>153</x:v>
      </x:c>
      <x:c r="AE1574" t="n">
        <x:v>1014</x:v>
      </x:c>
      <x:c r="AF1574" t="n">
        <x:v>3</x:v>
      </x:c>
      <x:c r="AG1574" t="n">
        <x:v>16</x:v>
      </x:c>
      <x:c r="AH1574" t="n">
        <x:v>0</x:v>
      </x:c>
      <x:c r="AJ1574" t="n">
        <x:v>60000</x:v>
      </x:c>
    </x:row>
    <x:row r="1575">
      <x:c r="Z1575" t="str">
        <x:v>2014-03-26 11:52:17</x:v>
      </x:c>
      <x:c r="AA1575" t="n">
        <x:v>259</x:v>
      </x:c>
      <x:c r="AB1575" t="n">
        <x:v>5147</x:v>
      </x:c>
      <x:c r="AC1575" t="n">
        <x:v>13.7</x:v>
      </x:c>
      <x:c r="AD1575" t="n">
        <x:v>153</x:v>
      </x:c>
      <x:c r="AE1575" t="n">
        <x:v>1014</x:v>
      </x:c>
      <x:c r="AF1575" t="n">
        <x:v>3</x:v>
      </x:c>
      <x:c r="AG1575" t="n">
        <x:v>16</x:v>
      </x:c>
      <x:c r="AH1575" t="n">
        <x:v>0</x:v>
      </x:c>
      <x:c r="AJ1575" t="n">
        <x:v>60000</x:v>
      </x:c>
    </x:row>
    <x:row r="1576">
      <x:c r="Z1576" t="str">
        <x:v>2014-03-26 11:52:18</x:v>
      </x:c>
      <x:c r="AA1576" t="n">
        <x:v>259</x:v>
      </x:c>
      <x:c r="AB1576" t="n">
        <x:v>5147</x:v>
      </x:c>
      <x:c r="AC1576" t="n">
        <x:v>13.7</x:v>
      </x:c>
      <x:c r="AD1576" t="n">
        <x:v>153</x:v>
      </x:c>
      <x:c r="AE1576" t="n">
        <x:v>1014</x:v>
      </x:c>
      <x:c r="AF1576" t="n">
        <x:v>3</x:v>
      </x:c>
      <x:c r="AG1576" t="n">
        <x:v>16</x:v>
      </x:c>
      <x:c r="AH1576" t="n">
        <x:v>0</x:v>
      </x:c>
      <x:c r="AJ1576" t="n">
        <x:v>60000</x:v>
      </x:c>
    </x:row>
    <x:row r="1577">
      <x:c r="Z1577" t="str">
        <x:v>2014-03-26 11:52:19</x:v>
      </x:c>
      <x:c r="AA1577" t="n">
        <x:v>259</x:v>
      </x:c>
      <x:c r="AB1577" t="n">
        <x:v>5156</x:v>
      </x:c>
      <x:c r="AC1577" t="n">
        <x:v>13.7</x:v>
      </x:c>
      <x:c r="AD1577" t="n">
        <x:v>152</x:v>
      </x:c>
      <x:c r="AE1577" t="n">
        <x:v>1014</x:v>
      </x:c>
      <x:c r="AF1577" t="n">
        <x:v>3</x:v>
      </x:c>
      <x:c r="AG1577" t="n">
        <x:v>16</x:v>
      </x:c>
      <x:c r="AH1577" t="n">
        <x:v>0</x:v>
      </x:c>
      <x:c r="AJ1577" t="n">
        <x:v>60000</x:v>
      </x:c>
    </x:row>
    <x:row r="1578">
      <x:c r="Z1578" t="str">
        <x:v>2014-03-26 11:52:20</x:v>
      </x:c>
      <x:c r="AA1578" t="n">
        <x:v>259</x:v>
      </x:c>
      <x:c r="AB1578" t="n">
        <x:v>5156</x:v>
      </x:c>
      <x:c r="AC1578" t="n">
        <x:v>13.7</x:v>
      </x:c>
      <x:c r="AD1578" t="n">
        <x:v>152</x:v>
      </x:c>
      <x:c r="AE1578" t="n">
        <x:v>1014</x:v>
      </x:c>
      <x:c r="AF1578" t="n">
        <x:v>3</x:v>
      </x:c>
      <x:c r="AG1578" t="n">
        <x:v>16</x:v>
      </x:c>
      <x:c r="AH1578" t="n">
        <x:v>0</x:v>
      </x:c>
      <x:c r="AJ1578" t="n">
        <x:v>60000</x:v>
      </x:c>
    </x:row>
    <x:row r="1579">
      <x:c r="Z1579" t="str">
        <x:v>2014-03-26 11:52:21</x:v>
      </x:c>
      <x:c r="AA1579" t="n">
        <x:v>259</x:v>
      </x:c>
      <x:c r="AB1579" t="n">
        <x:v>5156</x:v>
      </x:c>
      <x:c r="AC1579" t="n">
        <x:v>13.7</x:v>
      </x:c>
      <x:c r="AD1579" t="n">
        <x:v>152</x:v>
      </x:c>
      <x:c r="AE1579" t="n">
        <x:v>1014</x:v>
      </x:c>
      <x:c r="AF1579" t="n">
        <x:v>3</x:v>
      </x:c>
      <x:c r="AG1579" t="n">
        <x:v>16</x:v>
      </x:c>
      <x:c r="AH1579" t="n">
        <x:v>0</x:v>
      </x:c>
      <x:c r="AJ1579" t="n">
        <x:v>41552</x:v>
      </x:c>
    </x:row>
    <x:row r="1580">
      <x:c r="Z1580" t="str">
        <x:v>2014-03-26 11:52:22</x:v>
      </x:c>
      <x:c r="AA1580" t="n">
        <x:v>259</x:v>
      </x:c>
      <x:c r="AB1580" t="n">
        <x:v>5165</x:v>
      </x:c>
      <x:c r="AC1580" t="n">
        <x:v>13.7</x:v>
      </x:c>
      <x:c r="AD1580" t="n">
        <x:v>151</x:v>
      </x:c>
      <x:c r="AE1580" t="n">
        <x:v>1014</x:v>
      </x:c>
      <x:c r="AF1580" t="n">
        <x:v>3</x:v>
      </x:c>
      <x:c r="AG1580" t="n">
        <x:v>16</x:v>
      </x:c>
      <x:c r="AH1580" t="n">
        <x:v>0</x:v>
      </x:c>
      <x:c r="AJ1580" t="n">
        <x:v>550</x:v>
      </x:c>
    </x:row>
    <x:row r="1581">
      <x:c r="Z1581" t="str">
        <x:v>2014-03-26 11:52:23</x:v>
      </x:c>
      <x:c r="AA1581" t="n">
        <x:v>259</x:v>
      </x:c>
      <x:c r="AB1581" t="n">
        <x:v>5165</x:v>
      </x:c>
      <x:c r="AC1581" t="n">
        <x:v>13.7</x:v>
      </x:c>
      <x:c r="AD1581" t="n">
        <x:v>152</x:v>
      </x:c>
      <x:c r="AE1581" t="n">
        <x:v>1014</x:v>
      </x:c>
      <x:c r="AF1581" t="n">
        <x:v>3</x:v>
      </x:c>
      <x:c r="AG1581" t="n">
        <x:v>16</x:v>
      </x:c>
      <x:c r="AH1581" t="n">
        <x:v>0</x:v>
      </x:c>
      <x:c r="AJ1581" t="n">
        <x:v>543</x:v>
      </x:c>
    </x:row>
    <x:row r="1582">
      <x:c r="Z1582" t="str">
        <x:v>2014-03-26 11:52:24</x:v>
      </x:c>
      <x:c r="AA1582" t="n">
        <x:v>259</x:v>
      </x:c>
      <x:c r="AB1582" t="n">
        <x:v>5165</x:v>
      </x:c>
      <x:c r="AC1582" t="n">
        <x:v>13.7</x:v>
      </x:c>
      <x:c r="AD1582" t="n">
        <x:v>152</x:v>
      </x:c>
      <x:c r="AE1582" t="n">
        <x:v>1014</x:v>
      </x:c>
      <x:c r="AF1582" t="n">
        <x:v>3</x:v>
      </x:c>
      <x:c r="AG1582" t="n">
        <x:v>16</x:v>
      </x:c>
      <x:c r="AH1582" t="n">
        <x:v>0</x:v>
      </x:c>
      <x:c r="AJ1582" t="n">
        <x:v>544</x:v>
      </x:c>
    </x:row>
    <x:row r="1583">
      <x:c r="Z1583" t="str">
        <x:v>2014-03-26 11:52:25</x:v>
      </x:c>
      <x:c r="AA1583" t="n">
        <x:v>259</x:v>
      </x:c>
      <x:c r="AB1583" t="n">
        <x:v>5174</x:v>
      </x:c>
      <x:c r="AC1583" t="n">
        <x:v>13.4</x:v>
      </x:c>
      <x:c r="AD1583" t="n">
        <x:v>152</x:v>
      </x:c>
      <x:c r="AE1583" t="n">
        <x:v>1014</x:v>
      </x:c>
      <x:c r="AF1583" t="n">
        <x:v>3</x:v>
      </x:c>
      <x:c r="AG1583" t="n">
        <x:v>16</x:v>
      </x:c>
      <x:c r="AH1583" t="n">
        <x:v>0</x:v>
      </x:c>
      <x:c r="AJ1583" t="n">
        <x:v>537</x:v>
      </x:c>
    </x:row>
    <x:row r="1584">
      <x:c r="Z1584" t="str">
        <x:v>2014-03-26 11:52:26</x:v>
      </x:c>
      <x:c r="AA1584" t="n">
        <x:v>259</x:v>
      </x:c>
      <x:c r="AB1584" t="n">
        <x:v>5174</x:v>
      </x:c>
      <x:c r="AC1584" t="n">
        <x:v>13.4</x:v>
      </x:c>
      <x:c r="AD1584" t="n">
        <x:v>152</x:v>
      </x:c>
      <x:c r="AE1584" t="n">
        <x:v>1014</x:v>
      </x:c>
      <x:c r="AF1584" t="n">
        <x:v>3</x:v>
      </x:c>
      <x:c r="AG1584" t="n">
        <x:v>16</x:v>
      </x:c>
      <x:c r="AH1584" t="n">
        <x:v>0</x:v>
      </x:c>
      <x:c r="AJ1584" t="n">
        <x:v>532</x:v>
      </x:c>
    </x:row>
    <x:row r="1585">
      <x:c r="Z1585" t="str">
        <x:v>2014-03-26 11:52:27</x:v>
      </x:c>
      <x:c r="AA1585" t="n">
        <x:v>259</x:v>
      </x:c>
      <x:c r="AB1585" t="n">
        <x:v>5174</x:v>
      </x:c>
      <x:c r="AC1585" t="n">
        <x:v>13.4</x:v>
      </x:c>
      <x:c r="AD1585" t="n">
        <x:v>152</x:v>
      </x:c>
      <x:c r="AE1585" t="n">
        <x:v>1014</x:v>
      </x:c>
      <x:c r="AF1585" t="n">
        <x:v>3</x:v>
      </x:c>
      <x:c r="AG1585" t="n">
        <x:v>16</x:v>
      </x:c>
      <x:c r="AH1585" t="n">
        <x:v>0</x:v>
      </x:c>
      <x:c r="AJ1585" t="n">
        <x:v>532</x:v>
      </x:c>
    </x:row>
    <x:row r="1586">
      <x:c r="Z1586" t="str">
        <x:v>2014-03-26 11:52:28</x:v>
      </x:c>
      <x:c r="AA1586" t="n">
        <x:v>259</x:v>
      </x:c>
      <x:c r="AB1586" t="n">
        <x:v>5185</x:v>
      </x:c>
      <x:c r="AC1586" t="n">
        <x:v>13.4</x:v>
      </x:c>
      <x:c r="AD1586" t="n">
        <x:v>152</x:v>
      </x:c>
      <x:c r="AE1586" t="n">
        <x:v>1014</x:v>
      </x:c>
      <x:c r="AF1586" t="n">
        <x:v>3</x:v>
      </x:c>
      <x:c r="AG1586" t="n">
        <x:v>16</x:v>
      </x:c>
      <x:c r="AH1586" t="n">
        <x:v>0</x:v>
      </x:c>
      <x:c r="AJ1586" t="n">
        <x:v>528</x:v>
      </x:c>
    </x:row>
    <x:row r="1587">
      <x:c r="Z1587" t="str">
        <x:v>2014-03-26 11:52:29</x:v>
      </x:c>
      <x:c r="AA1587" t="n">
        <x:v>259</x:v>
      </x:c>
      <x:c r="AB1587" t="n">
        <x:v>5185</x:v>
      </x:c>
      <x:c r="AC1587" t="n">
        <x:v>13.4</x:v>
      </x:c>
      <x:c r="AD1587" t="n">
        <x:v>151</x:v>
      </x:c>
      <x:c r="AE1587" t="n">
        <x:v>1014</x:v>
      </x:c>
      <x:c r="AF1587" t="n">
        <x:v>3.1</x:v>
      </x:c>
      <x:c r="AG1587" t="n">
        <x:v>16</x:v>
      </x:c>
      <x:c r="AH1587" t="n">
        <x:v>0</x:v>
      </x:c>
      <x:c r="AJ1587" t="n">
        <x:v>525</x:v>
      </x:c>
    </x:row>
    <x:row r="1588">
      <x:c r="Z1588" t="str">
        <x:v>2014-03-26 11:52:30</x:v>
      </x:c>
      <x:c r="AA1588" t="n">
        <x:v>259</x:v>
      </x:c>
      <x:c r="AB1588" t="n">
        <x:v>5185</x:v>
      </x:c>
      <x:c r="AC1588" t="n">
        <x:v>13.4</x:v>
      </x:c>
      <x:c r="AD1588" t="n">
        <x:v>151</x:v>
      </x:c>
      <x:c r="AE1588" t="n">
        <x:v>1014</x:v>
      </x:c>
      <x:c r="AF1588" t="n">
        <x:v>3.1</x:v>
      </x:c>
      <x:c r="AG1588" t="n">
        <x:v>16</x:v>
      </x:c>
      <x:c r="AH1588" t="n">
        <x:v>0</x:v>
      </x:c>
      <x:c r="AJ1588" t="n">
        <x:v>518</x:v>
      </x:c>
    </x:row>
    <x:row r="1589">
      <x:c r="Z1589" t="str">
        <x:v>2014-03-26 11:52:31</x:v>
      </x:c>
      <x:c r="AA1589" t="n">
        <x:v>259</x:v>
      </x:c>
      <x:c r="AB1589" t="n">
        <x:v>5194</x:v>
      </x:c>
      <x:c r="AC1589" t="n">
        <x:v>13.4</x:v>
      </x:c>
      <x:c r="AD1589" t="n">
        <x:v>152</x:v>
      </x:c>
      <x:c r="AE1589" t="n">
        <x:v>1014</x:v>
      </x:c>
      <x:c r="AF1589" t="n">
        <x:v>3.1</x:v>
      </x:c>
      <x:c r="AG1589" t="n">
        <x:v>16</x:v>
      </x:c>
      <x:c r="AH1589" t="n">
        <x:v>0</x:v>
      </x:c>
      <x:c r="AJ1589" t="n">
        <x:v>517</x:v>
      </x:c>
    </x:row>
    <x:row r="1590">
      <x:c r="Z1590" t="str">
        <x:v>2014-03-26 11:52:32</x:v>
      </x:c>
      <x:c r="AA1590" t="n">
        <x:v>259</x:v>
      </x:c>
      <x:c r="AB1590" t="n">
        <x:v>5194</x:v>
      </x:c>
      <x:c r="AC1590" t="n">
        <x:v>13.4</x:v>
      </x:c>
      <x:c r="AD1590" t="n">
        <x:v>151</x:v>
      </x:c>
      <x:c r="AE1590" t="n">
        <x:v>1014</x:v>
      </x:c>
      <x:c r="AF1590" t="n">
        <x:v>3.1</x:v>
      </x:c>
      <x:c r="AG1590" t="n">
        <x:v>16</x:v>
      </x:c>
      <x:c r="AH1590" t="n">
        <x:v>0</x:v>
      </x:c>
      <x:c r="AJ1590" t="n">
        <x:v>510</x:v>
      </x:c>
    </x:row>
    <x:row r="1591">
      <x:c r="Z1591" t="str">
        <x:v>2014-03-26 11:52:33</x:v>
      </x:c>
      <x:c r="AA1591" t="n">
        <x:v>259</x:v>
      </x:c>
      <x:c r="AB1591" t="n">
        <x:v>5194</x:v>
      </x:c>
      <x:c r="AC1591" t="n">
        <x:v>13.4</x:v>
      </x:c>
      <x:c r="AD1591" t="n">
        <x:v>151</x:v>
      </x:c>
      <x:c r="AE1591" t="n">
        <x:v>1014</x:v>
      </x:c>
      <x:c r="AF1591" t="n">
        <x:v>3.1</x:v>
      </x:c>
      <x:c r="AG1591" t="n">
        <x:v>16</x:v>
      </x:c>
      <x:c r="AH1591" t="n">
        <x:v>0</x:v>
      </x:c>
      <x:c r="AJ1591" t="n">
        <x:v>510</x:v>
      </x:c>
    </x:row>
    <x:row r="1592">
      <x:c r="Z1592" t="str">
        <x:v>2014-03-26 11:52:34</x:v>
      </x:c>
      <x:c r="AA1592" t="n">
        <x:v>259</x:v>
      </x:c>
      <x:c r="AB1592" t="n">
        <x:v>5203</x:v>
      </x:c>
      <x:c r="AC1592" t="n">
        <x:v>13.4</x:v>
      </x:c>
      <x:c r="AD1592" t="n">
        <x:v>151</x:v>
      </x:c>
      <x:c r="AE1592" t="n">
        <x:v>1014</x:v>
      </x:c>
      <x:c r="AF1592" t="n">
        <x:v>3.1</x:v>
      </x:c>
      <x:c r="AG1592" t="n">
        <x:v>16</x:v>
      </x:c>
      <x:c r="AH1592" t="n">
        <x:v>0</x:v>
      </x:c>
      <x:c r="AJ1592" t="n">
        <x:v>495</x:v>
      </x:c>
    </x:row>
    <x:row r="1593">
      <x:c r="Z1593" t="str">
        <x:v>2014-03-26 11:52:35</x:v>
      </x:c>
      <x:c r="AA1593" t="n">
        <x:v>259</x:v>
      </x:c>
      <x:c r="AB1593" t="n">
        <x:v>5203</x:v>
      </x:c>
      <x:c r="AC1593" t="n">
        <x:v>13.2</x:v>
      </x:c>
      <x:c r="AD1593" t="n">
        <x:v>152</x:v>
      </x:c>
      <x:c r="AE1593" t="n">
        <x:v>1014</x:v>
      </x:c>
      <x:c r="AF1593" t="n">
        <x:v>3.1</x:v>
      </x:c>
      <x:c r="AG1593" t="n">
        <x:v>16</x:v>
      </x:c>
      <x:c r="AH1593" t="n">
        <x:v>0</x:v>
      </x:c>
      <x:c r="AJ1593" t="n">
        <x:v>496</x:v>
      </x:c>
    </x:row>
    <x:row r="1594">
      <x:c r="Z1594" t="str">
        <x:v>2014-03-26 11:52:36</x:v>
      </x:c>
      <x:c r="AA1594" t="n">
        <x:v>259</x:v>
      </x:c>
      <x:c r="AB1594" t="n">
        <x:v>5203</x:v>
      </x:c>
      <x:c r="AC1594" t="n">
        <x:v>13.2</x:v>
      </x:c>
      <x:c r="AD1594" t="n">
        <x:v>152</x:v>
      </x:c>
      <x:c r="AE1594" t="n">
        <x:v>1014</x:v>
      </x:c>
      <x:c r="AF1594" t="n">
        <x:v>3.1</x:v>
      </x:c>
      <x:c r="AG1594" t="n">
        <x:v>16</x:v>
      </x:c>
      <x:c r="AH1594" t="n">
        <x:v>0</x:v>
      </x:c>
      <x:c r="AJ1594" t="n">
        <x:v>492</x:v>
      </x:c>
    </x:row>
    <x:row r="1595">
      <x:c r="Z1595" t="str">
        <x:v>2014-03-26 11:52:37</x:v>
      </x:c>
      <x:c r="AA1595" t="n">
        <x:v>259</x:v>
      </x:c>
      <x:c r="AB1595" t="n">
        <x:v>5213</x:v>
      </x:c>
      <x:c r="AC1595" t="n">
        <x:v>13.2</x:v>
      </x:c>
      <x:c r="AD1595" t="n">
        <x:v>152</x:v>
      </x:c>
      <x:c r="AE1595" t="n">
        <x:v>1014</x:v>
      </x:c>
      <x:c r="AF1595" t="n">
        <x:v>3.1</x:v>
      </x:c>
      <x:c r="AG1595" t="n">
        <x:v>16</x:v>
      </x:c>
      <x:c r="AH1595" t="n">
        <x:v>0</x:v>
      </x:c>
      <x:c r="AJ1595" t="n">
        <x:v>480</x:v>
      </x:c>
    </x:row>
    <x:row r="1596">
      <x:c r="Z1596" t="str">
        <x:v>2014-03-26 11:52:38</x:v>
      </x:c>
      <x:c r="AA1596" t="n">
        <x:v>259</x:v>
      </x:c>
      <x:c r="AB1596" t="n">
        <x:v>5213</x:v>
      </x:c>
      <x:c r="AC1596" t="n">
        <x:v>13.2</x:v>
      </x:c>
      <x:c r="AD1596" t="n">
        <x:v>152</x:v>
      </x:c>
      <x:c r="AE1596" t="n">
        <x:v>1014</x:v>
      </x:c>
      <x:c r="AF1596" t="n">
        <x:v>3.1</x:v>
      </x:c>
      <x:c r="AG1596" t="n">
        <x:v>16</x:v>
      </x:c>
      <x:c r="AH1596" t="n">
        <x:v>0</x:v>
      </x:c>
      <x:c r="AJ1596" t="n">
        <x:v>487</x:v>
      </x:c>
    </x:row>
    <x:row r="1597">
      <x:c r="Z1597" t="str">
        <x:v>2014-03-26 11:52:39</x:v>
      </x:c>
      <x:c r="AA1597" t="n">
        <x:v>259</x:v>
      </x:c>
      <x:c r="AB1597" t="n">
        <x:v>5213</x:v>
      </x:c>
      <x:c r="AC1597" t="n">
        <x:v>13.2</x:v>
      </x:c>
      <x:c r="AD1597" t="n">
        <x:v>152</x:v>
      </x:c>
      <x:c r="AE1597" t="n">
        <x:v>1014</x:v>
      </x:c>
      <x:c r="AF1597" t="n">
        <x:v>3.1</x:v>
      </x:c>
      <x:c r="AG1597" t="n">
        <x:v>16</x:v>
      </x:c>
      <x:c r="AH1597" t="n">
        <x:v>0</x:v>
      </x:c>
      <x:c r="AJ1597" t="n">
        <x:v>480</x:v>
      </x:c>
    </x:row>
    <x:row r="1598">
      <x:c r="Z1598" t="str">
        <x:v>2014-03-26 11:52:40</x:v>
      </x:c>
      <x:c r="AA1598" t="n">
        <x:v>259</x:v>
      </x:c>
      <x:c r="AB1598" t="n">
        <x:v>5222</x:v>
      </x:c>
      <x:c r="AC1598" t="n">
        <x:v>13.2</x:v>
      </x:c>
      <x:c r="AD1598" t="n">
        <x:v>152</x:v>
      </x:c>
      <x:c r="AE1598" t="n">
        <x:v>1014</x:v>
      </x:c>
      <x:c r="AF1598" t="n">
        <x:v>3.1</x:v>
      </x:c>
      <x:c r="AG1598" t="n">
        <x:v>16</x:v>
      </x:c>
      <x:c r="AH1598" t="n">
        <x:v>0</x:v>
      </x:c>
      <x:c r="AJ1598" t="n">
        <x:v>467</x:v>
      </x:c>
    </x:row>
    <x:row r="1599">
      <x:c r="Z1599" t="str">
        <x:v>2014-03-26 11:52:41</x:v>
      </x:c>
      <x:c r="AA1599" t="n">
        <x:v>259</x:v>
      </x:c>
      <x:c r="AB1599" t="n">
        <x:v>5222</x:v>
      </x:c>
      <x:c r="AC1599" t="n">
        <x:v>13.2</x:v>
      </x:c>
      <x:c r="AD1599" t="n">
        <x:v>152</x:v>
      </x:c>
      <x:c r="AE1599" t="n">
        <x:v>1014</x:v>
      </x:c>
      <x:c r="AF1599" t="n">
        <x:v>3.1</x:v>
      </x:c>
      <x:c r="AG1599" t="n">
        <x:v>16</x:v>
      </x:c>
      <x:c r="AH1599" t="n">
        <x:v>0</x:v>
      </x:c>
      <x:c r="AJ1599" t="n">
        <x:v>472</x:v>
      </x:c>
    </x:row>
    <x:row r="1600">
      <x:c r="Z1600" t="str">
        <x:v>2014-03-26 11:52:42</x:v>
      </x:c>
      <x:c r="AA1600" t="n">
        <x:v>259</x:v>
      </x:c>
      <x:c r="AB1600" t="n">
        <x:v>5222</x:v>
      </x:c>
      <x:c r="AC1600" t="n">
        <x:v>13.2</x:v>
      </x:c>
      <x:c r="AD1600" t="n">
        <x:v>152</x:v>
      </x:c>
      <x:c r="AE1600" t="n">
        <x:v>1014</x:v>
      </x:c>
      <x:c r="AF1600" t="n">
        <x:v>3.1</x:v>
      </x:c>
      <x:c r="AG1600" t="n">
        <x:v>16</x:v>
      </x:c>
      <x:c r="AH1600" t="n">
        <x:v>0</x:v>
      </x:c>
      <x:c r="AJ1600" t="n">
        <x:v>462</x:v>
      </x:c>
    </x:row>
    <x:row r="1601">
      <x:c r="Z1601" t="str">
        <x:v>2014-03-26 11:52:43</x:v>
      </x:c>
      <x:c r="AA1601" t="n">
        <x:v>259</x:v>
      </x:c>
      <x:c r="AB1601" t="n">
        <x:v>5222</x:v>
      </x:c>
      <x:c r="AC1601" t="n">
        <x:v>13.2</x:v>
      </x:c>
      <x:c r="AD1601" t="n">
        <x:v>152</x:v>
      </x:c>
      <x:c r="AE1601" t="n">
        <x:v>1014</x:v>
      </x:c>
      <x:c r="AF1601" t="n">
        <x:v>3.1</x:v>
      </x:c>
      <x:c r="AG1601" t="n">
        <x:v>16</x:v>
      </x:c>
      <x:c r="AH1601" t="n">
        <x:v>0</x:v>
      </x:c>
      <x:c r="AJ1601" t="n">
        <x:v>460</x:v>
      </x:c>
    </x:row>
    <x:row r="1602">
      <x:c r="Z1602" t="str">
        <x:v>2014-03-26 11:52:44</x:v>
      </x:c>
      <x:c r="AA1602" t="n">
        <x:v>259</x:v>
      </x:c>
      <x:c r="AB1602" t="n">
        <x:v>5234</x:v>
      </x:c>
      <x:c r="AC1602" t="n">
        <x:v>13.2</x:v>
      </x:c>
      <x:c r="AD1602" t="n">
        <x:v>152</x:v>
      </x:c>
      <x:c r="AE1602" t="n">
        <x:v>1014</x:v>
      </x:c>
      <x:c r="AF1602" t="n">
        <x:v>3.1</x:v>
      </x:c>
      <x:c r="AG1602" t="n">
        <x:v>16</x:v>
      </x:c>
      <x:c r="AH1602" t="n">
        <x:v>0</x:v>
      </x:c>
      <x:c r="AJ1602" t="n">
        <x:v>461</x:v>
      </x:c>
    </x:row>
    <x:row r="1603">
      <x:c r="Z1603" t="str">
        <x:v>2014-03-26 11:52:45</x:v>
      </x:c>
      <x:c r="AA1603" t="n">
        <x:v>259</x:v>
      </x:c>
      <x:c r="AB1603" t="n">
        <x:v>5234</x:v>
      </x:c>
      <x:c r="AC1603" t="n">
        <x:v>13.2</x:v>
      </x:c>
      <x:c r="AD1603" t="n">
        <x:v>152</x:v>
      </x:c>
      <x:c r="AE1603" t="n">
        <x:v>1014</x:v>
      </x:c>
      <x:c r="AF1603" t="n">
        <x:v>3.1</x:v>
      </x:c>
      <x:c r="AG1603" t="n">
        <x:v>16</x:v>
      </x:c>
      <x:c r="AH1603" t="n">
        <x:v>0</x:v>
      </x:c>
      <x:c r="AJ1603" t="n">
        <x:v>449</x:v>
      </x:c>
    </x:row>
    <x:row r="1604">
      <x:c r="Z1604" t="str">
        <x:v>2014-03-26 11:52:46</x:v>
      </x:c>
      <x:c r="AA1604" t="n">
        <x:v>259</x:v>
      </x:c>
      <x:c r="AB1604" t="n">
        <x:v>5234</x:v>
      </x:c>
      <x:c r="AC1604" t="n">
        <x:v>13.2</x:v>
      </x:c>
      <x:c r="AD1604" t="n">
        <x:v>152</x:v>
      </x:c>
      <x:c r="AE1604" t="n">
        <x:v>1014</x:v>
      </x:c>
      <x:c r="AF1604" t="n">
        <x:v>3.1</x:v>
      </x:c>
      <x:c r="AG1604" t="n">
        <x:v>16</x:v>
      </x:c>
      <x:c r="AH1604" t="n">
        <x:v>0</x:v>
      </x:c>
      <x:c r="AJ1604" t="n">
        <x:v>455</x:v>
      </x:c>
    </x:row>
    <x:row r="1605">
      <x:c r="Z1605" t="str">
        <x:v>2014-03-26 11:52:47</x:v>
      </x:c>
      <x:c r="AA1605" t="n">
        <x:v>259</x:v>
      </x:c>
      <x:c r="AB1605" t="n">
        <x:v>5243</x:v>
      </x:c>
      <x:c r="AC1605" t="n">
        <x:v>13.2</x:v>
      </x:c>
      <x:c r="AD1605" t="n">
        <x:v>152</x:v>
      </x:c>
      <x:c r="AE1605" t="n">
        <x:v>1014</x:v>
      </x:c>
      <x:c r="AF1605" t="n">
        <x:v>3.1</x:v>
      </x:c>
      <x:c r="AG1605" t="n">
        <x:v>16</x:v>
      </x:c>
      <x:c r="AH1605" t="n">
        <x:v>0</x:v>
      </x:c>
      <x:c r="AJ1605" t="n">
        <x:v>446</x:v>
      </x:c>
    </x:row>
    <x:row r="1606">
      <x:c r="Z1606" t="str">
        <x:v>2014-03-26 11:52:48</x:v>
      </x:c>
      <x:c r="AA1606" t="n">
        <x:v>259</x:v>
      </x:c>
      <x:c r="AB1606" t="n">
        <x:v>5243</x:v>
      </x:c>
      <x:c r="AC1606" t="n">
        <x:v>13.2</x:v>
      </x:c>
      <x:c r="AD1606" t="n">
        <x:v>152</x:v>
      </x:c>
      <x:c r="AE1606" t="n">
        <x:v>1014</x:v>
      </x:c>
      <x:c r="AF1606" t="n">
        <x:v>3</x:v>
      </x:c>
      <x:c r="AG1606" t="n">
        <x:v>16</x:v>
      </x:c>
      <x:c r="AH1606" t="n">
        <x:v>0</x:v>
      </x:c>
      <x:c r="AJ1606" t="n">
        <x:v>448</x:v>
      </x:c>
    </x:row>
    <x:row r="1607">
      <x:c r="Z1607" t="str">
        <x:v>2014-03-26 11:52:49</x:v>
      </x:c>
      <x:c r="AA1607" t="n">
        <x:v>259</x:v>
      </x:c>
      <x:c r="AB1607" t="n">
        <x:v>5243</x:v>
      </x:c>
      <x:c r="AC1607" t="n">
        <x:v>13.2</x:v>
      </x:c>
      <x:c r="AD1607" t="n">
        <x:v>151</x:v>
      </x:c>
      <x:c r="AE1607" t="n">
        <x:v>1014</x:v>
      </x:c>
      <x:c r="AF1607" t="n">
        <x:v>3</x:v>
      </x:c>
      <x:c r="AG1607" t="n">
        <x:v>16</x:v>
      </x:c>
      <x:c r="AH1607" t="n">
        <x:v>0</x:v>
      </x:c>
      <x:c r="AJ1607" t="n">
        <x:v>444</x:v>
      </x:c>
    </x:row>
    <x:row r="1608">
      <x:c r="Z1608" t="str">
        <x:v>2014-03-26 11:52:50</x:v>
      </x:c>
      <x:c r="AA1608" t="n">
        <x:v>259</x:v>
      </x:c>
      <x:c r="AB1608" t="n">
        <x:v>5243</x:v>
      </x:c>
      <x:c r="AC1608" t="n">
        <x:v>13.2</x:v>
      </x:c>
      <x:c r="AD1608" t="n">
        <x:v>151</x:v>
      </x:c>
      <x:c r="AE1608" t="n">
        <x:v>1014</x:v>
      </x:c>
      <x:c r="AF1608" t="n">
        <x:v>3</x:v>
      </x:c>
      <x:c r="AG1608" t="n">
        <x:v>16.1</x:v>
      </x:c>
      <x:c r="AH1608" t="n">
        <x:v>0</x:v>
      </x:c>
      <x:c r="AJ1608" t="n">
        <x:v>438</x:v>
      </x:c>
    </x:row>
    <x:row r="1609">
      <x:c r="Z1609" t="str">
        <x:v>2014-03-26 11:52:51</x:v>
      </x:c>
      <x:c r="AA1609" t="n">
        <x:v>259</x:v>
      </x:c>
      <x:c r="AB1609" t="n">
        <x:v>5254</x:v>
      </x:c>
      <x:c r="AC1609" t="n">
        <x:v>13.2</x:v>
      </x:c>
      <x:c r="AD1609" t="n">
        <x:v>151</x:v>
      </x:c>
      <x:c r="AE1609" t="n">
        <x:v>1014</x:v>
      </x:c>
      <x:c r="AF1609" t="n">
        <x:v>3</x:v>
      </x:c>
      <x:c r="AG1609" t="n">
        <x:v>16.1</x:v>
      </x:c>
      <x:c r="AH1609" t="n">
        <x:v>0</x:v>
      </x:c>
      <x:c r="AJ1609" t="n">
        <x:v>440</x:v>
      </x:c>
    </x:row>
    <x:row r="1610">
      <x:c r="Z1610" t="str">
        <x:v>2014-03-26 11:52:52</x:v>
      </x:c>
      <x:c r="AA1610" t="n">
        <x:v>259</x:v>
      </x:c>
      <x:c r="AB1610" t="n">
        <x:v>5254</x:v>
      </x:c>
      <x:c r="AC1610" t="n">
        <x:v>13.2</x:v>
      </x:c>
      <x:c r="AD1610" t="n">
        <x:v>151</x:v>
      </x:c>
      <x:c r="AE1610" t="n">
        <x:v>1014</x:v>
      </x:c>
      <x:c r="AF1610" t="n">
        <x:v>3</x:v>
      </x:c>
      <x:c r="AG1610" t="n">
        <x:v>16.1</x:v>
      </x:c>
      <x:c r="AH1610" t="n">
        <x:v>0</x:v>
      </x:c>
      <x:c r="AJ1610" t="n">
        <x:v>445</x:v>
      </x:c>
    </x:row>
    <x:row r="1611">
      <x:c r="Z1611" t="str">
        <x:v>2014-03-26 11:52:53</x:v>
      </x:c>
      <x:c r="AA1611" t="n">
        <x:v>259</x:v>
      </x:c>
      <x:c r="AB1611" t="n">
        <x:v>5254</x:v>
      </x:c>
      <x:c r="AC1611" t="n">
        <x:v>13.2</x:v>
      </x:c>
      <x:c r="AD1611" t="n">
        <x:v>151</x:v>
      </x:c>
      <x:c r="AE1611" t="n">
        <x:v>1014</x:v>
      </x:c>
      <x:c r="AF1611" t="n">
        <x:v>3</x:v>
      </x:c>
      <x:c r="AG1611" t="n">
        <x:v>16.1</x:v>
      </x:c>
      <x:c r="AH1611" t="n">
        <x:v>0</x:v>
      </x:c>
      <x:c r="AJ1611" t="n">
        <x:v>431</x:v>
      </x:c>
    </x:row>
    <x:row r="1612">
      <x:c r="Z1612" t="str">
        <x:v>2014-03-26 11:52:54</x:v>
      </x:c>
      <x:c r="AA1612" t="n">
        <x:v>259</x:v>
      </x:c>
      <x:c r="AB1612" t="n">
        <x:v>5254</x:v>
      </x:c>
      <x:c r="AC1612" t="n">
        <x:v>13.2</x:v>
      </x:c>
      <x:c r="AD1612" t="n">
        <x:v>151</x:v>
      </x:c>
      <x:c r="AE1612" t="n">
        <x:v>1014</x:v>
      </x:c>
      <x:c r="AF1612" t="n">
        <x:v>3</x:v>
      </x:c>
      <x:c r="AG1612" t="n">
        <x:v>16.1</x:v>
      </x:c>
      <x:c r="AH1612" t="n">
        <x:v>0</x:v>
      </x:c>
      <x:c r="AJ1612" t="n">
        <x:v>432</x:v>
      </x:c>
    </x:row>
    <x:row r="1613">
      <x:c r="Z1613" t="str">
        <x:v>2014-03-26 11:52:55</x:v>
      </x:c>
      <x:c r="AA1613" t="n">
        <x:v>259</x:v>
      </x:c>
      <x:c r="AB1613" t="n">
        <x:v>5265</x:v>
      </x:c>
      <x:c r="AC1613" t="n">
        <x:v>13.1</x:v>
      </x:c>
      <x:c r="AD1613" t="n">
        <x:v>150</x:v>
      </x:c>
      <x:c r="AE1613" t="n">
        <x:v>1014</x:v>
      </x:c>
      <x:c r="AF1613" t="n">
        <x:v>3</x:v>
      </x:c>
      <x:c r="AG1613" t="n">
        <x:v>16.1</x:v>
      </x:c>
      <x:c r="AH1613" t="n">
        <x:v>0</x:v>
      </x:c>
      <x:c r="AJ1613" t="n">
        <x:v>432</x:v>
      </x:c>
    </x:row>
    <x:row r="1614">
      <x:c r="Z1614" t="str">
        <x:v>2014-03-26 11:52:56</x:v>
      </x:c>
      <x:c r="AA1614" t="n">
        <x:v>259</x:v>
      </x:c>
      <x:c r="AB1614" t="n">
        <x:v>5265</x:v>
      </x:c>
      <x:c r="AC1614" t="n">
        <x:v>13.1</x:v>
      </x:c>
      <x:c r="AD1614" t="n">
        <x:v>150</x:v>
      </x:c>
      <x:c r="AE1614" t="n">
        <x:v>1014</x:v>
      </x:c>
      <x:c r="AF1614" t="n">
        <x:v>3</x:v>
      </x:c>
      <x:c r="AG1614" t="n">
        <x:v>16.1</x:v>
      </x:c>
      <x:c r="AH1614" t="n">
        <x:v>0</x:v>
      </x:c>
      <x:c r="AJ1614" t="n">
        <x:v>433</x:v>
      </x:c>
    </x:row>
    <x:row r="1615">
      <x:c r="Z1615" t="str">
        <x:v>2014-03-26 11:52:57</x:v>
      </x:c>
      <x:c r="AA1615" t="n">
        <x:v>259</x:v>
      </x:c>
      <x:c r="AB1615" t="n">
        <x:v>5265</x:v>
      </x:c>
      <x:c r="AC1615" t="n">
        <x:v>13.1</x:v>
      </x:c>
      <x:c r="AD1615" t="n">
        <x:v>151</x:v>
      </x:c>
      <x:c r="AE1615" t="n">
        <x:v>1014</x:v>
      </x:c>
      <x:c r="AF1615" t="n">
        <x:v>3</x:v>
      </x:c>
      <x:c r="AG1615" t="n">
        <x:v>16.1</x:v>
      </x:c>
      <x:c r="AH1615" t="n">
        <x:v>0</x:v>
      </x:c>
      <x:c r="AJ1615" t="n">
        <x:v>433</x:v>
      </x:c>
    </x:row>
    <x:row r="1616">
      <x:c r="Z1616" t="str">
        <x:v>2014-03-26 11:52:58</x:v>
      </x:c>
      <x:c r="AA1616" t="n">
        <x:v>259</x:v>
      </x:c>
      <x:c r="AB1616" t="n">
        <x:v>5265</x:v>
      </x:c>
      <x:c r="AC1616" t="n">
        <x:v>13.1</x:v>
      </x:c>
      <x:c r="AD1616" t="n">
        <x:v>150</x:v>
      </x:c>
      <x:c r="AE1616" t="n">
        <x:v>1014</x:v>
      </x:c>
      <x:c r="AF1616" t="n">
        <x:v>3</x:v>
      </x:c>
      <x:c r="AG1616" t="n">
        <x:v>16.1</x:v>
      </x:c>
      <x:c r="AH1616" t="n">
        <x:v>0</x:v>
      </x:c>
      <x:c r="AJ1616" t="n">
        <x:v>426</x:v>
      </x:c>
    </x:row>
    <x:row r="1617">
      <x:c r="Z1617" t="str">
        <x:v>2014-03-26 11:52:59</x:v>
      </x:c>
      <x:c r="AA1617" t="n">
        <x:v>259</x:v>
      </x:c>
      <x:c r="AB1617" t="n">
        <x:v>5276</x:v>
      </x:c>
      <x:c r="AC1617" t="n">
        <x:v>13.1</x:v>
      </x:c>
      <x:c r="AD1617" t="n">
        <x:v>150</x:v>
      </x:c>
      <x:c r="AE1617" t="n">
        <x:v>1014</x:v>
      </x:c>
      <x:c r="AF1617" t="n">
        <x:v>3</x:v>
      </x:c>
      <x:c r="AG1617" t="n">
        <x:v>16.1</x:v>
      </x:c>
      <x:c r="AH1617" t="n">
        <x:v>0</x:v>
      </x:c>
      <x:c r="AJ1617" t="n">
        <x:v>427</x:v>
      </x:c>
    </x:row>
    <x:row r="1618">
      <x:c r="Z1618" t="str">
        <x:v>2014-03-26 11:53:00</x:v>
      </x:c>
      <x:c r="AA1618" t="n">
        <x:v>259</x:v>
      </x:c>
      <x:c r="AB1618" t="n">
        <x:v>5276</x:v>
      </x:c>
      <x:c r="AC1618" t="n">
        <x:v>13.1</x:v>
      </x:c>
      <x:c r="AD1618" t="n">
        <x:v>151</x:v>
      </x:c>
      <x:c r="AE1618" t="n">
        <x:v>1014</x:v>
      </x:c>
      <x:c r="AF1618" t="n">
        <x:v>2.9</x:v>
      </x:c>
      <x:c r="AG1618" t="n">
        <x:v>16.1</x:v>
      </x:c>
      <x:c r="AH1618" t="n">
        <x:v>0</x:v>
      </x:c>
      <x:c r="AJ1618" t="n">
        <x:v>427</x:v>
      </x:c>
    </x:row>
    <x:row r="1619">
      <x:c r="Z1619" t="str">
        <x:v>2014-03-26 11:53:01</x:v>
      </x:c>
      <x:c r="AA1619" t="n">
        <x:v>259</x:v>
      </x:c>
      <x:c r="AB1619" t="n">
        <x:v>5276</x:v>
      </x:c>
      <x:c r="AC1619" t="n">
        <x:v>13.1</x:v>
      </x:c>
      <x:c r="AD1619" t="n">
        <x:v>150</x:v>
      </x:c>
      <x:c r="AE1619" t="n">
        <x:v>1014</x:v>
      </x:c>
      <x:c r="AF1619" t="n">
        <x:v>2.9</x:v>
      </x:c>
      <x:c r="AG1619" t="n">
        <x:v>16.1</x:v>
      </x:c>
      <x:c r="AH1619" t="n">
        <x:v>0</x:v>
      </x:c>
      <x:c r="AJ1619" t="n">
        <x:v>427</x:v>
      </x:c>
    </x:row>
    <x:row r="1620">
      <x:c r="Z1620" t="str">
        <x:v>2014-03-26 11:53:02</x:v>
      </x:c>
      <x:c r="AA1620" t="n">
        <x:v>259</x:v>
      </x:c>
      <x:c r="AB1620" t="n">
        <x:v>5276</x:v>
      </x:c>
      <x:c r="AC1620" t="n">
        <x:v>13.1</x:v>
      </x:c>
      <x:c r="AD1620" t="n">
        <x:v>150</x:v>
      </x:c>
      <x:c r="AE1620" t="n">
        <x:v>1014</x:v>
      </x:c>
      <x:c r="AF1620" t="n">
        <x:v>2.9</x:v>
      </x:c>
      <x:c r="AG1620" t="n">
        <x:v>16.1</x:v>
      </x:c>
      <x:c r="AH1620" t="n">
        <x:v>0</x:v>
      </x:c>
      <x:c r="AJ1620" t="n">
        <x:v>426</x:v>
      </x:c>
    </x:row>
    <x:row r="1621">
      <x:c r="Z1621" t="str">
        <x:v>2014-03-26 11:53:03</x:v>
      </x:c>
      <x:c r="AA1621" t="n">
        <x:v>259</x:v>
      </x:c>
      <x:c r="AB1621" t="n">
        <x:v>5287</x:v>
      </x:c>
      <x:c r="AC1621" t="n">
        <x:v>13.1</x:v>
      </x:c>
      <x:c r="AD1621" t="n">
        <x:v>150</x:v>
      </x:c>
      <x:c r="AE1621" t="n">
        <x:v>1014</x:v>
      </x:c>
      <x:c r="AF1621" t="n">
        <x:v>2.9</x:v>
      </x:c>
      <x:c r="AG1621" t="n">
        <x:v>16.1</x:v>
      </x:c>
      <x:c r="AH1621" t="n">
        <x:v>0</x:v>
      </x:c>
      <x:c r="AJ1621" t="n">
        <x:v>427</x:v>
      </x:c>
    </x:row>
    <x:row r="1622">
      <x:c r="Z1622" t="str">
        <x:v>2014-03-26 11:53:04</x:v>
      </x:c>
      <x:c r="AA1622" t="n">
        <x:v>259</x:v>
      </x:c>
      <x:c r="AB1622" t="n">
        <x:v>5287</x:v>
      </x:c>
      <x:c r="AC1622" t="n">
        <x:v>13.1</x:v>
      </x:c>
      <x:c r="AD1622" t="n">
        <x:v>150</x:v>
      </x:c>
      <x:c r="AE1622" t="n">
        <x:v>1014</x:v>
      </x:c>
      <x:c r="AF1622" t="n">
        <x:v>2.9</x:v>
      </x:c>
      <x:c r="AG1622" t="n">
        <x:v>16.1</x:v>
      </x:c>
      <x:c r="AH1622" t="n">
        <x:v>0</x:v>
      </x:c>
      <x:c r="AJ1622" t="n">
        <x:v>428</x:v>
      </x:c>
    </x:row>
    <x:row r="1623">
      <x:c r="Z1623" t="str">
        <x:v>2014-03-26 11:53:05</x:v>
      </x:c>
      <x:c r="AA1623" t="n">
        <x:v>259</x:v>
      </x:c>
      <x:c r="AB1623" t="n">
        <x:v>5287</x:v>
      </x:c>
      <x:c r="AC1623" t="n">
        <x:v>12.8</x:v>
      </x:c>
      <x:c r="AD1623" t="n">
        <x:v>150</x:v>
      </x:c>
      <x:c r="AE1623" t="n">
        <x:v>1014</x:v>
      </x:c>
      <x:c r="AF1623" t="n">
        <x:v>2.9</x:v>
      </x:c>
      <x:c r="AG1623" t="n">
        <x:v>16.1</x:v>
      </x:c>
      <x:c r="AH1623" t="n">
        <x:v>0</x:v>
      </x:c>
      <x:c r="AJ1623" t="n">
        <x:v>430</x:v>
      </x:c>
    </x:row>
    <x:row r="1624">
      <x:c r="Z1624" t="str">
        <x:v>2014-03-26 11:53:06</x:v>
      </x:c>
      <x:c r="AA1624" t="n">
        <x:v>259</x:v>
      </x:c>
      <x:c r="AB1624" t="n">
        <x:v>5287</x:v>
      </x:c>
      <x:c r="AC1624" t="n">
        <x:v>12.8</x:v>
      </x:c>
      <x:c r="AD1624" t="n">
        <x:v>150</x:v>
      </x:c>
      <x:c r="AE1624" t="n">
        <x:v>1014</x:v>
      </x:c>
      <x:c r="AF1624" t="n">
        <x:v>2.9</x:v>
      </x:c>
      <x:c r="AG1624" t="n">
        <x:v>16.1</x:v>
      </x:c>
      <x:c r="AH1624" t="n">
        <x:v>0</x:v>
      </x:c>
      <x:c r="AJ1624" t="n">
        <x:v>427</x:v>
      </x:c>
    </x:row>
    <x:row r="1625">
      <x:c r="Z1625" t="str">
        <x:v>2014-03-26 11:53:07</x:v>
      </x:c>
      <x:c r="AA1625" t="n">
        <x:v>259</x:v>
      </x:c>
      <x:c r="AB1625" t="n">
        <x:v>5300</x:v>
      </x:c>
      <x:c r="AC1625" t="n">
        <x:v>12.8</x:v>
      </x:c>
      <x:c r="AD1625" t="n">
        <x:v>150</x:v>
      </x:c>
      <x:c r="AE1625" t="n">
        <x:v>1014</x:v>
      </x:c>
      <x:c r="AF1625" t="n">
        <x:v>2.9</x:v>
      </x:c>
      <x:c r="AG1625" t="n">
        <x:v>16.1</x:v>
      </x:c>
      <x:c r="AH1625" t="n">
        <x:v>0</x:v>
      </x:c>
      <x:c r="AJ1625" t="n">
        <x:v>422</x:v>
      </x:c>
    </x:row>
    <x:row r="1626">
      <x:c r="Z1626" t="str">
        <x:v>2014-03-26 11:53:08</x:v>
      </x:c>
      <x:c r="AA1626" t="n">
        <x:v>259</x:v>
      </x:c>
      <x:c r="AB1626" t="n">
        <x:v>5300</x:v>
      </x:c>
      <x:c r="AC1626" t="n">
        <x:v>12.8</x:v>
      </x:c>
      <x:c r="AD1626" t="n">
        <x:v>149</x:v>
      </x:c>
      <x:c r="AE1626" t="n">
        <x:v>1014</x:v>
      </x:c>
      <x:c r="AF1626" t="n">
        <x:v>3</x:v>
      </x:c>
      <x:c r="AG1626" t="n">
        <x:v>16.1</x:v>
      </x:c>
      <x:c r="AH1626" t="n">
        <x:v>0</x:v>
      </x:c>
      <x:c r="AJ1626" t="n">
        <x:v>428</x:v>
      </x:c>
    </x:row>
    <x:row r="1627">
      <x:c r="Z1627" t="str">
        <x:v>2014-03-26 11:53:09</x:v>
      </x:c>
      <x:c r="AA1627" t="n">
        <x:v>259</x:v>
      </x:c>
      <x:c r="AB1627" t="n">
        <x:v>5300</x:v>
      </x:c>
      <x:c r="AC1627" t="n">
        <x:v>12.8</x:v>
      </x:c>
      <x:c r="AD1627" t="n">
        <x:v>149</x:v>
      </x:c>
      <x:c r="AE1627" t="n">
        <x:v>1014</x:v>
      </x:c>
      <x:c r="AF1627" t="n">
        <x:v>3</x:v>
      </x:c>
      <x:c r="AG1627" t="n">
        <x:v>16.1</x:v>
      </x:c>
      <x:c r="AH1627" t="n">
        <x:v>0</x:v>
      </x:c>
      <x:c r="AJ1627" t="n">
        <x:v>428</x:v>
      </x:c>
    </x:row>
    <x:row r="1628">
      <x:c r="Z1628" t="str">
        <x:v>2014-03-26 11:53:10</x:v>
      </x:c>
      <x:c r="AA1628" t="n">
        <x:v>259</x:v>
      </x:c>
      <x:c r="AB1628" t="n">
        <x:v>5300</x:v>
      </x:c>
      <x:c r="AC1628" t="n">
        <x:v>12.8</x:v>
      </x:c>
      <x:c r="AD1628" t="n">
        <x:v>149</x:v>
      </x:c>
      <x:c r="AE1628" t="n">
        <x:v>1014</x:v>
      </x:c>
      <x:c r="AF1628" t="n">
        <x:v>3</x:v>
      </x:c>
      <x:c r="AG1628" t="n">
        <x:v>16.1</x:v>
      </x:c>
      <x:c r="AH1628" t="n">
        <x:v>0</x:v>
      </x:c>
      <x:c r="AJ1628" t="n">
        <x:v>430</x:v>
      </x:c>
    </x:row>
    <x:row r="1629">
      <x:c r="Z1629" t="str">
        <x:v>2014-03-26 11:53:11</x:v>
      </x:c>
      <x:c r="AA1629" t="n">
        <x:v>259</x:v>
      </x:c>
      <x:c r="AB1629" t="n">
        <x:v>5312</x:v>
      </x:c>
      <x:c r="AC1629" t="n">
        <x:v>12.8</x:v>
      </x:c>
      <x:c r="AD1629" t="n">
        <x:v>148</x:v>
      </x:c>
      <x:c r="AE1629" t="n">
        <x:v>1014</x:v>
      </x:c>
      <x:c r="AF1629" t="n">
        <x:v>3</x:v>
      </x:c>
      <x:c r="AG1629" t="n">
        <x:v>16.1</x:v>
      </x:c>
      <x:c r="AH1629" t="n">
        <x:v>0</x:v>
      </x:c>
      <x:c r="AJ1629" t="n">
        <x:v>431</x:v>
      </x:c>
    </x:row>
    <x:row r="1630">
      <x:c r="Z1630" t="str">
        <x:v>2014-03-26 11:53:12</x:v>
      </x:c>
      <x:c r="AA1630" t="n">
        <x:v>259</x:v>
      </x:c>
      <x:c r="AB1630" t="n">
        <x:v>5312</x:v>
      </x:c>
      <x:c r="AC1630" t="n">
        <x:v>12.8</x:v>
      </x:c>
      <x:c r="AD1630" t="n">
        <x:v>149</x:v>
      </x:c>
      <x:c r="AE1630" t="n">
        <x:v>1014</x:v>
      </x:c>
      <x:c r="AF1630" t="n">
        <x:v>3</x:v>
      </x:c>
      <x:c r="AG1630" t="n">
        <x:v>16.1</x:v>
      </x:c>
      <x:c r="AH1630" t="n">
        <x:v>0</x:v>
      </x:c>
      <x:c r="AJ1630" t="n">
        <x:v>434</x:v>
      </x:c>
    </x:row>
    <x:row r="1631">
      <x:c r="Z1631" t="str">
        <x:v>2014-03-26 11:53:13</x:v>
      </x:c>
      <x:c r="AA1631" t="n">
        <x:v>259</x:v>
      </x:c>
      <x:c r="AB1631" t="n">
        <x:v>5312</x:v>
      </x:c>
      <x:c r="AC1631" t="n">
        <x:v>12.8</x:v>
      </x:c>
      <x:c r="AD1631" t="n">
        <x:v>149</x:v>
      </x:c>
      <x:c r="AE1631" t="n">
        <x:v>1014</x:v>
      </x:c>
      <x:c r="AF1631" t="n">
        <x:v>3</x:v>
      </x:c>
      <x:c r="AG1631" t="n">
        <x:v>16.1</x:v>
      </x:c>
      <x:c r="AH1631" t="n">
        <x:v>0</x:v>
      </x:c>
      <x:c r="AJ1631" t="n">
        <x:v>432</x:v>
      </x:c>
    </x:row>
    <x:row r="1632">
      <x:c r="Z1632" t="str">
        <x:v>2014-03-26 11:53:14</x:v>
      </x:c>
      <x:c r="AA1632" t="n">
        <x:v>259</x:v>
      </x:c>
      <x:c r="AB1632" t="n">
        <x:v>5321</x:v>
      </x:c>
      <x:c r="AC1632" t="n">
        <x:v>12.8</x:v>
      </x:c>
      <x:c r="AD1632" t="n">
        <x:v>148</x:v>
      </x:c>
      <x:c r="AE1632" t="n">
        <x:v>1014</x:v>
      </x:c>
      <x:c r="AF1632" t="n">
        <x:v>3</x:v>
      </x:c>
      <x:c r="AG1632" t="n">
        <x:v>16.1</x:v>
      </x:c>
      <x:c r="AH1632" t="n">
        <x:v>0</x:v>
      </x:c>
      <x:c r="AJ1632" t="n">
        <x:v>433</x:v>
      </x:c>
    </x:row>
    <x:row r="1633">
      <x:c r="Z1633" t="str">
        <x:v>2014-03-26 11:53:15</x:v>
      </x:c>
      <x:c r="AA1633" t="n">
        <x:v>259</x:v>
      </x:c>
      <x:c r="AB1633" t="n">
        <x:v>5321</x:v>
      </x:c>
      <x:c r="AC1633" t="n">
        <x:v>12.5</x:v>
      </x:c>
      <x:c r="AD1633" t="n">
        <x:v>148</x:v>
      </x:c>
      <x:c r="AE1633" t="n">
        <x:v>1014</x:v>
      </x:c>
      <x:c r="AF1633" t="n">
        <x:v>3</x:v>
      </x:c>
      <x:c r="AG1633" t="n">
        <x:v>16.1</x:v>
      </x:c>
      <x:c r="AH1633" t="n">
        <x:v>0</x:v>
      </x:c>
      <x:c r="AJ1633" t="n">
        <x:v>435</x:v>
      </x:c>
    </x:row>
    <x:row r="1634">
      <x:c r="Z1634" t="str">
        <x:v>2014-03-26 11:53:16</x:v>
      </x:c>
      <x:c r="AA1634" t="n">
        <x:v>259</x:v>
      </x:c>
      <x:c r="AB1634" t="n">
        <x:v>5321</x:v>
      </x:c>
      <x:c r="AC1634" t="n">
        <x:v>12.5</x:v>
      </x:c>
      <x:c r="AD1634" t="n">
        <x:v>149</x:v>
      </x:c>
      <x:c r="AE1634" t="n">
        <x:v>1014</x:v>
      </x:c>
      <x:c r="AF1634" t="n">
        <x:v>3</x:v>
      </x:c>
      <x:c r="AG1634" t="n">
        <x:v>16.1</x:v>
      </x:c>
      <x:c r="AH1634" t="n">
        <x:v>0</x:v>
      </x:c>
      <x:c r="AJ1634" t="n">
        <x:v>433</x:v>
      </x:c>
    </x:row>
    <x:row r="1635">
      <x:c r="Z1635" t="str">
        <x:v>2014-03-26 11:53:17</x:v>
      </x:c>
      <x:c r="AA1635" t="n">
        <x:v>259</x:v>
      </x:c>
      <x:c r="AB1635" t="n">
        <x:v>5330</x:v>
      </x:c>
      <x:c r="AC1635" t="n">
        <x:v>12.5</x:v>
      </x:c>
      <x:c r="AD1635" t="n">
        <x:v>148</x:v>
      </x:c>
      <x:c r="AE1635" t="n">
        <x:v>1014</x:v>
      </x:c>
      <x:c r="AF1635" t="n">
        <x:v>3</x:v>
      </x:c>
      <x:c r="AG1635" t="n">
        <x:v>16.1</x:v>
      </x:c>
      <x:c r="AH1635" t="n">
        <x:v>0</x:v>
      </x:c>
      <x:c r="AJ1635" t="n">
        <x:v>436</x:v>
      </x:c>
    </x:row>
    <x:row r="1636">
      <x:c r="Z1636" t="str">
        <x:v>2014-03-26 11:53:18</x:v>
      </x:c>
      <x:c r="AA1636" t="n">
        <x:v>259</x:v>
      </x:c>
      <x:c r="AB1636" t="n">
        <x:v>5330</x:v>
      </x:c>
      <x:c r="AC1636" t="n">
        <x:v>12.5</x:v>
      </x:c>
      <x:c r="AD1636" t="n">
        <x:v>148</x:v>
      </x:c>
      <x:c r="AE1636" t="n">
        <x:v>1014</x:v>
      </x:c>
      <x:c r="AF1636" t="n">
        <x:v>3</x:v>
      </x:c>
      <x:c r="AG1636" t="n">
        <x:v>16.1</x:v>
      </x:c>
      <x:c r="AH1636" t="n">
        <x:v>0</x:v>
      </x:c>
      <x:c r="AJ1636" t="n">
        <x:v>436</x:v>
      </x:c>
    </x:row>
    <x:row r="1637">
      <x:c r="Z1637" t="str">
        <x:v>2014-03-26 11:53:19</x:v>
      </x:c>
      <x:c r="AA1637" t="n">
        <x:v>259</x:v>
      </x:c>
      <x:c r="AB1637" t="n">
        <x:v>5330</x:v>
      </x:c>
      <x:c r="AC1637" t="n">
        <x:v>12.5</x:v>
      </x:c>
      <x:c r="AD1637" t="n">
        <x:v>148</x:v>
      </x:c>
      <x:c r="AE1637" t="n">
        <x:v>1014</x:v>
      </x:c>
      <x:c r="AF1637" t="n">
        <x:v>3</x:v>
      </x:c>
      <x:c r="AG1637" t="n">
        <x:v>16.1</x:v>
      </x:c>
      <x:c r="AH1637" t="n">
        <x:v>0</x:v>
      </x:c>
      <x:c r="AJ1637" t="n">
        <x:v>434</x:v>
      </x:c>
    </x:row>
    <x:row r="1638">
      <x:c r="Z1638" t="str">
        <x:v>2014-03-26 11:53:20</x:v>
      </x:c>
      <x:c r="AA1638" t="n">
        <x:v>259</x:v>
      </x:c>
      <x:c r="AB1638" t="n">
        <x:v>5340</x:v>
      </x:c>
      <x:c r="AC1638" t="n">
        <x:v>12.5</x:v>
      </x:c>
      <x:c r="AD1638" t="n">
        <x:v>148</x:v>
      </x:c>
      <x:c r="AE1638" t="n">
        <x:v>1014</x:v>
      </x:c>
      <x:c r="AF1638" t="n">
        <x:v>3</x:v>
      </x:c>
      <x:c r="AG1638" t="n">
        <x:v>16.1</x:v>
      </x:c>
      <x:c r="AH1638" t="n">
        <x:v>0</x:v>
      </x:c>
      <x:c r="AJ1638" t="n">
        <x:v>440</x:v>
      </x:c>
    </x:row>
    <x:row r="1639">
      <x:c r="Z1639" t="str">
        <x:v>2014-03-26 11:53:21</x:v>
      </x:c>
      <x:c r="AA1639" t="n">
        <x:v>259</x:v>
      </x:c>
      <x:c r="AB1639" t="n">
        <x:v>5340</x:v>
      </x:c>
      <x:c r="AC1639" t="n">
        <x:v>12.5</x:v>
      </x:c>
      <x:c r="AD1639" t="n">
        <x:v>148</x:v>
      </x:c>
      <x:c r="AE1639" t="n">
        <x:v>1014</x:v>
      </x:c>
      <x:c r="AF1639" t="n">
        <x:v>3</x:v>
      </x:c>
      <x:c r="AG1639" t="n">
        <x:v>16.1</x:v>
      </x:c>
      <x:c r="AH1639" t="n">
        <x:v>0</x:v>
      </x:c>
      <x:c r="AJ1639" t="n">
        <x:v>439</x:v>
      </x:c>
    </x:row>
    <x:row r="1640">
      <x:c r="Z1640" t="str">
        <x:v>2014-03-26 11:53:22</x:v>
      </x:c>
      <x:c r="AA1640" t="n">
        <x:v>259</x:v>
      </x:c>
      <x:c r="AB1640" t="n">
        <x:v>5347</x:v>
      </x:c>
      <x:c r="AC1640" t="n">
        <x:v>12.5</x:v>
      </x:c>
      <x:c r="AD1640" t="n">
        <x:v>148</x:v>
      </x:c>
      <x:c r="AE1640" t="n">
        <x:v>1014</x:v>
      </x:c>
      <x:c r="AF1640" t="n">
        <x:v>3</x:v>
      </x:c>
      <x:c r="AG1640" t="n">
        <x:v>16.1</x:v>
      </x:c>
      <x:c r="AH1640" t="n">
        <x:v>0</x:v>
      </x:c>
      <x:c r="AJ1640" t="n">
        <x:v>439</x:v>
      </x:c>
    </x:row>
    <x:row r="1641">
      <x:c r="Z1641" t="str">
        <x:v>2014-03-26 11:53:23</x:v>
      </x:c>
      <x:c r="AA1641" t="n">
        <x:v>259</x:v>
      </x:c>
      <x:c r="AB1641" t="n">
        <x:v>5347</x:v>
      </x:c>
      <x:c r="AC1641" t="n">
        <x:v>12.5</x:v>
      </x:c>
      <x:c r="AD1641" t="n">
        <x:v>148</x:v>
      </x:c>
      <x:c r="AE1641" t="n">
        <x:v>1014</x:v>
      </x:c>
      <x:c r="AF1641" t="n">
        <x:v>3</x:v>
      </x:c>
      <x:c r="AG1641" t="n">
        <x:v>16.1</x:v>
      </x:c>
      <x:c r="AH1641" t="n">
        <x:v>0</x:v>
      </x:c>
      <x:c r="AJ1641" t="n">
        <x:v>438</x:v>
      </x:c>
    </x:row>
    <x:row r="1642">
      <x:c r="Z1642" t="str">
        <x:v>2014-03-26 11:53:24</x:v>
      </x:c>
      <x:c r="AA1642" t="n">
        <x:v>259</x:v>
      </x:c>
      <x:c r="AB1642" t="n">
        <x:v>5347</x:v>
      </x:c>
      <x:c r="AC1642" t="n">
        <x:v>12.5</x:v>
      </x:c>
      <x:c r="AD1642" t="n">
        <x:v>148</x:v>
      </x:c>
      <x:c r="AE1642" t="n">
        <x:v>1014</x:v>
      </x:c>
      <x:c r="AF1642" t="n">
        <x:v>3</x:v>
      </x:c>
      <x:c r="AG1642" t="n">
        <x:v>16.1</x:v>
      </x:c>
      <x:c r="AH1642" t="n">
        <x:v>0</x:v>
      </x:c>
      <x:c r="AJ1642" t="n">
        <x:v>439</x:v>
      </x:c>
    </x:row>
    <x:row r="1643">
      <x:c r="Z1643" t="str">
        <x:v>2014-03-26 11:53:25</x:v>
      </x:c>
      <x:c r="AA1643" t="n">
        <x:v>259</x:v>
      </x:c>
      <x:c r="AB1643" t="n">
        <x:v>5356</x:v>
      </x:c>
      <x:c r="AC1643" t="n">
        <x:v>12.5</x:v>
      </x:c>
      <x:c r="AD1643" t="n">
        <x:v>148</x:v>
      </x:c>
      <x:c r="AE1643" t="n">
        <x:v>1014</x:v>
      </x:c>
      <x:c r="AF1643" t="n">
        <x:v>3</x:v>
      </x:c>
      <x:c r="AG1643" t="n">
        <x:v>16.1</x:v>
      </x:c>
      <x:c r="AH1643" t="n">
        <x:v>0</x:v>
      </x:c>
      <x:c r="AJ1643" t="n">
        <x:v>435</x:v>
      </x:c>
    </x:row>
    <x:row r="1644">
      <x:c r="Z1644" t="str">
        <x:v>2014-03-26 11:53:26</x:v>
      </x:c>
      <x:c r="AA1644" t="n">
        <x:v>259</x:v>
      </x:c>
      <x:c r="AB1644" t="n">
        <x:v>5356</x:v>
      </x:c>
      <x:c r="AC1644" t="n">
        <x:v>12.5</x:v>
      </x:c>
      <x:c r="AD1644" t="n">
        <x:v>148</x:v>
      </x:c>
      <x:c r="AE1644" t="n">
        <x:v>1014</x:v>
      </x:c>
      <x:c r="AF1644" t="n">
        <x:v>3</x:v>
      </x:c>
      <x:c r="AG1644" t="n">
        <x:v>16.1</x:v>
      </x:c>
      <x:c r="AH1644" t="n">
        <x:v>0</x:v>
      </x:c>
      <x:c r="AJ1644" t="n">
        <x:v>438</x:v>
      </x:c>
    </x:row>
    <x:row r="1645">
      <x:c r="Z1645" t="str">
        <x:v>2014-03-26 11:53:27</x:v>
      </x:c>
      <x:c r="AA1645" t="n">
        <x:v>259</x:v>
      </x:c>
      <x:c r="AB1645" t="n">
        <x:v>5356</x:v>
      </x:c>
      <x:c r="AC1645" t="n">
        <x:v>12.5</x:v>
      </x:c>
      <x:c r="AD1645" t="n">
        <x:v>148</x:v>
      </x:c>
      <x:c r="AE1645" t="n">
        <x:v>1014</x:v>
      </x:c>
      <x:c r="AF1645" t="n">
        <x:v>3</x:v>
      </x:c>
      <x:c r="AG1645" t="n">
        <x:v>16.1</x:v>
      </x:c>
      <x:c r="AH1645" t="n">
        <x:v>0</x:v>
      </x:c>
      <x:c r="AJ1645" t="n">
        <x:v>38198</x:v>
      </x:c>
    </x:row>
    <x:row r="1646">
      <x:c r="Z1646" t="str">
        <x:v>2014-03-26 11:53:28</x:v>
      </x:c>
      <x:c r="AA1646" t="n">
        <x:v>259</x:v>
      </x:c>
      <x:c r="AB1646" t="n">
        <x:v>5356</x:v>
      </x:c>
      <x:c r="AC1646" t="n">
        <x:v>12.5</x:v>
      </x:c>
      <x:c r="AD1646" t="n">
        <x:v>147</x:v>
      </x:c>
      <x:c r="AE1646" t="n">
        <x:v>1014</x:v>
      </x:c>
      <x:c r="AF1646" t="n">
        <x:v>2.9</x:v>
      </x:c>
      <x:c r="AG1646" t="n">
        <x:v>16.1</x:v>
      </x:c>
      <x:c r="AH1646" t="n">
        <x:v>0</x:v>
      </x:c>
      <x:c r="AJ1646" t="n">
        <x:v>503</x:v>
      </x:c>
    </x:row>
    <x:row r="1647">
      <x:c r="Z1647" t="str">
        <x:v>2014-03-26 11:53:29</x:v>
      </x:c>
      <x:c r="AA1647" t="n">
        <x:v>259</x:v>
      </x:c>
      <x:c r="AB1647" t="n">
        <x:v>5364</x:v>
      </x:c>
      <x:c r="AC1647" t="n">
        <x:v>12.5</x:v>
      </x:c>
      <x:c r="AD1647" t="n">
        <x:v>147</x:v>
      </x:c>
      <x:c r="AE1647" t="n">
        <x:v>1014</x:v>
      </x:c>
      <x:c r="AF1647" t="n">
        <x:v>2.8</x:v>
      </x:c>
      <x:c r="AG1647" t="n">
        <x:v>16.1</x:v>
      </x:c>
      <x:c r="AH1647" t="n">
        <x:v>0</x:v>
      </x:c>
      <x:c r="AJ1647" t="n">
        <x:v>509</x:v>
      </x:c>
    </x:row>
    <x:row r="1648">
      <x:c r="Z1648" t="str">
        <x:v>2014-03-26 11:53:30</x:v>
      </x:c>
      <x:c r="AA1648" t="n">
        <x:v>259</x:v>
      </x:c>
      <x:c r="AB1648" t="n">
        <x:v>5364</x:v>
      </x:c>
      <x:c r="AC1648" t="n">
        <x:v>12.5</x:v>
      </x:c>
      <x:c r="AD1648" t="n">
        <x:v>147</x:v>
      </x:c>
      <x:c r="AE1648" t="n">
        <x:v>1014</x:v>
      </x:c>
      <x:c r="AF1648" t="n">
        <x:v>2.7</x:v>
      </x:c>
      <x:c r="AG1648" t="n">
        <x:v>16.2</x:v>
      </x:c>
      <x:c r="AH1648" t="n">
        <x:v>0</x:v>
      </x:c>
      <x:c r="AJ1648" t="n">
        <x:v>495</x:v>
      </x:c>
    </x:row>
    <x:row r="1649">
      <x:c r="Z1649" t="str">
        <x:v>2014-03-26 11:53:31</x:v>
      </x:c>
      <x:c r="AA1649" t="n">
        <x:v>259</x:v>
      </x:c>
      <x:c r="AB1649" t="n">
        <x:v>5364</x:v>
      </x:c>
      <x:c r="AC1649" t="n">
        <x:v>12.5</x:v>
      </x:c>
      <x:c r="AD1649" t="n">
        <x:v>147</x:v>
      </x:c>
      <x:c r="AE1649" t="n">
        <x:v>1014</x:v>
      </x:c>
      <x:c r="AF1649" t="n">
        <x:v>2.5</x:v>
      </x:c>
      <x:c r="AG1649" t="n">
        <x:v>16.2</x:v>
      </x:c>
      <x:c r="AH1649" t="n">
        <x:v>0</x:v>
      </x:c>
      <x:c r="AJ1649" t="n">
        <x:v>498</x:v>
      </x:c>
    </x:row>
    <x:row r="1650">
      <x:c r="Z1650" t="str">
        <x:v>2014-03-26 11:53:32</x:v>
      </x:c>
      <x:c r="AA1650" t="n">
        <x:v>259</x:v>
      </x:c>
      <x:c r="AB1650" t="n">
        <x:v>5364</x:v>
      </x:c>
      <x:c r="AC1650" t="n">
        <x:v>12.5</x:v>
      </x:c>
      <x:c r="AD1650" t="n">
        <x:v>147</x:v>
      </x:c>
      <x:c r="AE1650" t="n">
        <x:v>1014</x:v>
      </x:c>
      <x:c r="AF1650" t="n">
        <x:v>2.2</x:v>
      </x:c>
      <x:c r="AG1650" t="n">
        <x:v>16.2</x:v>
      </x:c>
      <x:c r="AH1650" t="n">
        <x:v>0</x:v>
      </x:c>
      <x:c r="AJ1650" t="n">
        <x:v>498</x:v>
      </x:c>
    </x:row>
    <x:row r="1651">
      <x:c r="Z1651" t="str">
        <x:v>2014-03-26 11:53:33</x:v>
      </x:c>
      <x:c r="AA1651" t="n">
        <x:v>259</x:v>
      </x:c>
      <x:c r="AB1651" t="n">
        <x:v>5370</x:v>
      </x:c>
      <x:c r="AC1651" t="n">
        <x:v>12.5</x:v>
      </x:c>
      <x:c r="AD1651" t="n">
        <x:v>146</x:v>
      </x:c>
      <x:c r="AE1651" t="n">
        <x:v>1014</x:v>
      </x:c>
      <x:c r="AF1651" t="n">
        <x:v>2</x:v>
      </x:c>
      <x:c r="AG1651" t="n">
        <x:v>16.2</x:v>
      </x:c>
      <x:c r="AH1651" t="n">
        <x:v>0</x:v>
      </x:c>
      <x:c r="AJ1651" t="n">
        <x:v>482</x:v>
      </x:c>
    </x:row>
    <x:row r="1652">
      <x:c r="Z1652" t="str">
        <x:v>2014-03-26 11:53:34</x:v>
      </x:c>
      <x:c r="AA1652" t="n">
        <x:v>259</x:v>
      </x:c>
      <x:c r="AB1652" t="n">
        <x:v>5370</x:v>
      </x:c>
      <x:c r="AC1652" t="n">
        <x:v>12.5</x:v>
      </x:c>
      <x:c r="AD1652" t="n">
        <x:v>146</x:v>
      </x:c>
      <x:c r="AE1652" t="n">
        <x:v>1014</x:v>
      </x:c>
      <x:c r="AF1652" t="n">
        <x:v>1.8</x:v>
      </x:c>
      <x:c r="AG1652" t="n">
        <x:v>16.2</x:v>
      </x:c>
      <x:c r="AH1652" t="n">
        <x:v>0</x:v>
      </x:c>
      <x:c r="AJ1652" t="n">
        <x:v>490</x:v>
      </x:c>
    </x:row>
    <x:row r="1653">
      <x:c r="Z1653" t="str">
        <x:v>2014-03-26 11:53:35</x:v>
      </x:c>
      <x:c r="AA1653" t="n">
        <x:v>259</x:v>
      </x:c>
      <x:c r="AB1653" t="n">
        <x:v>5370</x:v>
      </x:c>
      <x:c r="AC1653" t="n">
        <x:v>12.2</x:v>
      </x:c>
      <x:c r="AD1653" t="n">
        <x:v>145</x:v>
      </x:c>
      <x:c r="AE1653" t="n">
        <x:v>1014</x:v>
      </x:c>
      <x:c r="AF1653" t="n">
        <x:v>1.5</x:v>
      </x:c>
      <x:c r="AG1653" t="n">
        <x:v>16.2</x:v>
      </x:c>
      <x:c r="AH1653" t="n">
        <x:v>0</x:v>
      </x:c>
      <x:c r="AJ1653" t="n">
        <x:v>482</x:v>
      </x:c>
    </x:row>
    <x:row r="1654">
      <x:c r="Z1654" t="str">
        <x:v>2014-03-26 11:53:36</x:v>
      </x:c>
      <x:c r="AA1654" t="n">
        <x:v>259</x:v>
      </x:c>
      <x:c r="AB1654" t="n">
        <x:v>5370</x:v>
      </x:c>
      <x:c r="AC1654" t="n">
        <x:v>12.2</x:v>
      </x:c>
      <x:c r="AD1654" t="n">
        <x:v>145</x:v>
      </x:c>
      <x:c r="AE1654" t="n">
        <x:v>1014</x:v>
      </x:c>
      <x:c r="AF1654" t="n">
        <x:v>1.2</x:v>
      </x:c>
      <x:c r="AG1654" t="n">
        <x:v>16.2</x:v>
      </x:c>
      <x:c r="AH1654" t="n">
        <x:v>0</x:v>
      </x:c>
      <x:c r="AJ1654" t="n">
        <x:v>476</x:v>
      </x:c>
    </x:row>
    <x:row r="1655">
      <x:c r="Z1655" t="str">
        <x:v>2014-03-26 11:53:37</x:v>
      </x:c>
      <x:c r="AA1655" t="n">
        <x:v>259</x:v>
      </x:c>
      <x:c r="AB1655" t="n">
        <x:v>5370</x:v>
      </x:c>
      <x:c r="AC1655" t="n">
        <x:v>12.2</x:v>
      </x:c>
      <x:c r="AD1655" t="n">
        <x:v>145</x:v>
      </x:c>
      <x:c r="AE1655" t="n">
        <x:v>1014</x:v>
      </x:c>
      <x:c r="AF1655" t="n">
        <x:v>0.6</x:v>
      </x:c>
      <x:c r="AG1655" t="n">
        <x:v>16.2</x:v>
      </x:c>
      <x:c r="AH1655" t="n">
        <x:v>0</x:v>
      </x:c>
      <x:c r="AJ1655" t="n">
        <x:v>475</x:v>
      </x:c>
    </x:row>
    <x:row r="1656">
      <x:c r="Z1656" t="str">
        <x:v>2014-03-26 11:53:38</x:v>
      </x:c>
      <x:c r="AA1656" t="n">
        <x:v>259</x:v>
      </x:c>
      <x:c r="AB1656" t="n">
        <x:v>5370</x:v>
      </x:c>
      <x:c r="AC1656" t="n">
        <x:v>12.2</x:v>
      </x:c>
      <x:c r="AD1656" t="n">
        <x:v>144</x:v>
      </x:c>
      <x:c r="AE1656" t="n">
        <x:v>1014</x:v>
      </x:c>
      <x:c r="AF1656" t="n">
        <x:v>0.3</x:v>
      </x:c>
      <x:c r="AG1656" t="n">
        <x:v>16.2</x:v>
      </x:c>
      <x:c r="AH1656" t="n">
        <x:v>0</x:v>
      </x:c>
      <x:c r="AJ1656" t="n">
        <x:v>479</x:v>
      </x:c>
    </x:row>
    <x:row r="1657">
      <x:c r="Z1657" t="str">
        <x:v>2014-03-26 11:53:39</x:v>
      </x:c>
      <x:c r="AA1657" t="n">
        <x:v>259</x:v>
      </x:c>
      <x:c r="AB1657" t="n">
        <x:v>5370</x:v>
      </x:c>
      <x:c r="AC1657" t="n">
        <x:v>12.2</x:v>
      </x:c>
      <x:c r="AD1657" t="n">
        <x:v>144</x:v>
      </x:c>
      <x:c r="AE1657" t="n">
        <x:v>1014</x:v>
      </x:c>
      <x:c r="AF1657" t="n">
        <x:v>0.3</x:v>
      </x:c>
      <x:c r="AG1657" t="n">
        <x:v>16.2</x:v>
      </x:c>
      <x:c r="AH1657" t="n">
        <x:v>0</x:v>
      </x:c>
      <x:c r="AJ1657" t="n">
        <x:v>464</x:v>
      </x:c>
    </x:row>
    <x:row r="1658">
      <x:c r="Z1658" t="str">
        <x:v>2014-03-26 11:53:39</x:v>
      </x:c>
      <x:c r="AA1658" t="n">
        <x:v>259</x:v>
      </x:c>
      <x:c r="AB1658" t="n">
        <x:v>5370</x:v>
      </x:c>
      <x:c r="AC1658" t="n">
        <x:v>12.2</x:v>
      </x:c>
      <x:c r="AD1658" t="n">
        <x:v>144</x:v>
      </x:c>
      <x:c r="AE1658" t="n">
        <x:v>1014</x:v>
      </x:c>
      <x:c r="AF1658" t="n">
        <x:v>0.3</x:v>
      </x:c>
      <x:c r="AG1658" t="n">
        <x:v>16.2</x:v>
      </x:c>
      <x:c r="AH1658" t="n">
        <x:v>0</x:v>
      </x:c>
      <x:c r="AJ1658" t="n">
        <x:v>466</x:v>
      </x:c>
    </x:row>
    <x:row r="1659">
      <x:c r="Z1659" t="str">
        <x:v>2014-03-26 11:53:46</x:v>
      </x:c>
      <x:c r="AA1659" t="n">
        <x:v>261</x:v>
      </x:c>
      <x:c r="AB1659" t="n">
        <x:v>5370</x:v>
      </x:c>
      <x:c r="AC1659" t="n">
        <x:v>12.2</x:v>
      </x:c>
      <x:c r="AD1659" t="n">
        <x:v>141</x:v>
      </x:c>
      <x:c r="AE1659" t="n">
        <x:v>1014</x:v>
      </x:c>
      <x:c r="AF1659" t="n">
        <x:v>0.3</x:v>
      </x:c>
      <x:c r="AG1659" t="n">
        <x:v>16.2</x:v>
      </x:c>
      <x:c r="AH1659" t="n">
        <x:v>0</x:v>
      </x:c>
      <x:c r="AJ1659" t="n">
        <x:v>463</x:v>
      </x:c>
    </x:row>
    <x:row r="1660">
      <x:c r="Z1660" t="str">
        <x:v>2014-03-26 11:53:49</x:v>
      </x:c>
      <x:c r="AA1660" t="n">
        <x:v>261</x:v>
      </x:c>
      <x:c r="AB1660" t="n">
        <x:v>5370</x:v>
      </x:c>
      <x:c r="AC1660" t="n">
        <x:v>12.2</x:v>
      </x:c>
      <x:c r="AD1660" t="n">
        <x:v>141</x:v>
      </x:c>
      <x:c r="AE1660" t="n">
        <x:v>1014</x:v>
      </x:c>
      <x:c r="AF1660" t="n">
        <x:v>2.2</x:v>
      </x:c>
      <x:c r="AG1660" t="n">
        <x:v>16.2</x:v>
      </x:c>
      <x:c r="AH1660" t="n">
        <x:v>0.1</x:v>
      </x:c>
      <x:c r="AJ1660" t="n">
        <x:v>456</x:v>
      </x:c>
    </x:row>
    <x:row r="1661">
      <x:c r="Z1661" t="str">
        <x:v>2014-03-26 11:53:51</x:v>
      </x:c>
      <x:c r="AA1661" t="n">
        <x:v>261</x:v>
      </x:c>
      <x:c r="AB1661" t="n">
        <x:v>5370</x:v>
      </x:c>
      <x:c r="AC1661" t="n">
        <x:v>12.2</x:v>
      </x:c>
      <x:c r="AD1661" t="n">
        <x:v>140</x:v>
      </x:c>
      <x:c r="AE1661" t="n">
        <x:v>1014</x:v>
      </x:c>
      <x:c r="AF1661" t="n">
        <x:v>2.5</x:v>
      </x:c>
      <x:c r="AG1661" t="n">
        <x:v>16.3</x:v>
      </x:c>
      <x:c r="AH1661" t="n">
        <x:v>0.1</x:v>
      </x:c>
      <x:c r="AJ1661" t="n">
        <x:v>459</x:v>
      </x:c>
    </x:row>
    <x:row r="1662">
      <x:c r="Z1662" t="str">
        <x:v>2014-03-26 11:53:51</x:v>
      </x:c>
      <x:c r="AA1662" t="n">
        <x:v>260</x:v>
      </x:c>
      <x:c r="AB1662" t="n">
        <x:v>5383</x:v>
      </x:c>
      <x:c r="AC1662" t="n">
        <x:v>12.2</x:v>
      </x:c>
      <x:c r="AD1662" t="n">
        <x:v>142</x:v>
      </x:c>
      <x:c r="AE1662" t="n">
        <x:v>1014</x:v>
      </x:c>
      <x:c r="AF1662" t="n">
        <x:v>2.8</x:v>
      </x:c>
      <x:c r="AG1662" t="n">
        <x:v>16.3</x:v>
      </x:c>
      <x:c r="AH1662" t="n">
        <x:v>0.1</x:v>
      </x:c>
      <x:c r="AJ1662" t="n">
        <x:v>452</x:v>
      </x:c>
    </x:row>
    <x:row r="1663">
      <x:c r="Z1663" t="str">
        <x:v>2014-03-26 11:53:52</x:v>
      </x:c>
      <x:c r="AA1663" t="n">
        <x:v>260</x:v>
      </x:c>
      <x:c r="AB1663" t="n">
        <x:v>5383</x:v>
      </x:c>
      <x:c r="AC1663" t="n">
        <x:v>12.2</x:v>
      </x:c>
      <x:c r="AD1663" t="n">
        <x:v>143</x:v>
      </x:c>
      <x:c r="AE1663" t="n">
        <x:v>1014</x:v>
      </x:c>
      <x:c r="AF1663" t="n">
        <x:v>3</x:v>
      </x:c>
      <x:c r="AG1663" t="n">
        <x:v>16.3</x:v>
      </x:c>
      <x:c r="AH1663" t="n">
        <x:v>0.1</x:v>
      </x:c>
      <x:c r="AJ1663" t="n">
        <x:v>448</x:v>
      </x:c>
    </x:row>
    <x:row r="1664">
      <x:c r="Z1664" t="str">
        <x:v>2014-03-26 11:53:53</x:v>
      </x:c>
      <x:c r="AA1664" t="n">
        <x:v>260</x:v>
      </x:c>
      <x:c r="AB1664" t="n">
        <x:v>5383</x:v>
      </x:c>
      <x:c r="AC1664" t="n">
        <x:v>12.2</x:v>
      </x:c>
      <x:c r="AD1664" t="n">
        <x:v>144</x:v>
      </x:c>
      <x:c r="AE1664" t="n">
        <x:v>1014</x:v>
      </x:c>
      <x:c r="AF1664" t="n">
        <x:v>3.5</x:v>
      </x:c>
      <x:c r="AG1664" t="n">
        <x:v>16.3</x:v>
      </x:c>
      <x:c r="AH1664" t="n">
        <x:v>0.1</x:v>
      </x:c>
      <x:c r="AJ1664" t="n">
        <x:v>443</x:v>
      </x:c>
    </x:row>
    <x:row r="1665">
      <x:c r="Z1665" t="str">
        <x:v>2014-03-26 11:53:54</x:v>
      </x:c>
      <x:c r="AA1665" t="n">
        <x:v>260</x:v>
      </x:c>
      <x:c r="AB1665" t="n">
        <x:v>5396</x:v>
      </x:c>
      <x:c r="AC1665" t="n">
        <x:v>12.2</x:v>
      </x:c>
      <x:c r="AD1665" t="n">
        <x:v>144</x:v>
      </x:c>
      <x:c r="AE1665" t="n">
        <x:v>1014</x:v>
      </x:c>
      <x:c r="AF1665" t="n">
        <x:v>3.7</x:v>
      </x:c>
      <x:c r="AG1665" t="n">
        <x:v>16.3</x:v>
      </x:c>
      <x:c r="AH1665" t="n">
        <x:v>0.1</x:v>
      </x:c>
      <x:c r="AJ1665" t="n">
        <x:v>445</x:v>
      </x:c>
    </x:row>
    <x:row r="1666">
      <x:c r="Z1666" t="str">
        <x:v>2014-03-26 11:53:55</x:v>
      </x:c>
      <x:c r="AA1666" t="n">
        <x:v>260</x:v>
      </x:c>
      <x:c r="AB1666" t="n">
        <x:v>5396</x:v>
      </x:c>
      <x:c r="AC1666" t="n">
        <x:v>11.7</x:v>
      </x:c>
      <x:c r="AD1666" t="n">
        <x:v>145</x:v>
      </x:c>
      <x:c r="AE1666" t="n">
        <x:v>1014</x:v>
      </x:c>
      <x:c r="AF1666" t="n">
        <x:v>3.8</x:v>
      </x:c>
      <x:c r="AG1666" t="n">
        <x:v>16.3</x:v>
      </x:c>
      <x:c r="AH1666" t="n">
        <x:v>0.1</x:v>
      </x:c>
      <x:c r="AJ1666" t="n">
        <x:v>438</x:v>
      </x:c>
    </x:row>
    <x:row r="1667">
      <x:c r="Z1667" t="str">
        <x:v>2014-03-26 11:53:56</x:v>
      </x:c>
      <x:c r="AA1667" t="n">
        <x:v>260</x:v>
      </x:c>
      <x:c r="AB1667" t="n">
        <x:v>5405</x:v>
      </x:c>
      <x:c r="AC1667" t="n">
        <x:v>11.7</x:v>
      </x:c>
      <x:c r="AD1667" t="n">
        <x:v>145</x:v>
      </x:c>
      <x:c r="AE1667" t="n">
        <x:v>1014</x:v>
      </x:c>
      <x:c r="AF1667" t="n">
        <x:v>4.2</x:v>
      </x:c>
      <x:c r="AG1667" t="n">
        <x:v>16.3</x:v>
      </x:c>
      <x:c r="AH1667" t="n">
        <x:v>0.1</x:v>
      </x:c>
      <x:c r="AJ1667" t="n">
        <x:v>433</x:v>
      </x:c>
    </x:row>
    <x:row r="1668">
      <x:c r="Z1668" t="str">
        <x:v>2014-03-26 11:53:57</x:v>
      </x:c>
      <x:c r="AA1668" t="n">
        <x:v>260</x:v>
      </x:c>
      <x:c r="AB1668" t="n">
        <x:v>5405</x:v>
      </x:c>
      <x:c r="AC1668" t="n">
        <x:v>11.7</x:v>
      </x:c>
      <x:c r="AD1668" t="n">
        <x:v>146</x:v>
      </x:c>
      <x:c r="AE1668" t="n">
        <x:v>1014</x:v>
      </x:c>
      <x:c r="AF1668" t="n">
        <x:v>4.4</x:v>
      </x:c>
      <x:c r="AG1668" t="n">
        <x:v>16.3</x:v>
      </x:c>
      <x:c r="AH1668" t="n">
        <x:v>0.1</x:v>
      </x:c>
      <x:c r="AJ1668" t="n">
        <x:v>433</x:v>
      </x:c>
    </x:row>
    <x:row r="1669">
      <x:c r="Z1669" t="str">
        <x:v>2014-03-26 11:53:58</x:v>
      </x:c>
      <x:c r="AA1669" t="n">
        <x:v>260</x:v>
      </x:c>
      <x:c r="AB1669" t="n">
        <x:v>5415</x:v>
      </x:c>
      <x:c r="AC1669" t="n">
        <x:v>11.7</x:v>
      </x:c>
      <x:c r="AD1669" t="n">
        <x:v>147</x:v>
      </x:c>
      <x:c r="AE1669" t="n">
        <x:v>1014</x:v>
      </x:c>
      <x:c r="AF1669" t="n">
        <x:v>4.5</x:v>
      </x:c>
      <x:c r="AG1669" t="n">
        <x:v>16.3</x:v>
      </x:c>
      <x:c r="AH1669" t="n">
        <x:v>0.1</x:v>
      </x:c>
      <x:c r="AJ1669" t="n">
        <x:v>432</x:v>
      </x:c>
    </x:row>
    <x:row r="1670">
      <x:c r="Z1670" t="str">
        <x:v>2014-03-26 11:53:59</x:v>
      </x:c>
      <x:c r="AA1670" t="n">
        <x:v>260</x:v>
      </x:c>
      <x:c r="AB1670" t="n">
        <x:v>5415</x:v>
      </x:c>
      <x:c r="AC1670" t="n">
        <x:v>11.7</x:v>
      </x:c>
      <x:c r="AD1670" t="n">
        <x:v>148</x:v>
      </x:c>
      <x:c r="AE1670" t="n">
        <x:v>1014</x:v>
      </x:c>
      <x:c r="AF1670" t="n">
        <x:v>4.3</x:v>
      </x:c>
      <x:c r="AG1670" t="n">
        <x:v>16.3</x:v>
      </x:c>
      <x:c r="AH1670" t="n">
        <x:v>0.1</x:v>
      </x:c>
      <x:c r="AJ1670" t="n">
        <x:v>425</x:v>
      </x:c>
    </x:row>
    <x:row r="1671">
      <x:c r="Z1671" t="str">
        <x:v>2014-03-26 11:54:00</x:v>
      </x:c>
      <x:c r="AA1671" t="n">
        <x:v>260</x:v>
      </x:c>
      <x:c r="AB1671" t="n">
        <x:v>5415</x:v>
      </x:c>
      <x:c r="AC1671" t="n">
        <x:v>11.7</x:v>
      </x:c>
      <x:c r="AD1671" t="n">
        <x:v>149</x:v>
      </x:c>
      <x:c r="AE1671" t="n">
        <x:v>1014</x:v>
      </x:c>
      <x:c r="AF1671" t="n">
        <x:v>4.3</x:v>
      </x:c>
      <x:c r="AG1671" t="n">
        <x:v>16.4</x:v>
      </x:c>
      <x:c r="AH1671" t="n">
        <x:v>0.1</x:v>
      </x:c>
      <x:c r="AJ1671" t="n">
        <x:v>426</x:v>
      </x:c>
    </x:row>
    <x:row r="1672">
      <x:c r="Z1672" t="str">
        <x:v>2014-03-26 11:54:01</x:v>
      </x:c>
      <x:c r="AA1672" t="n">
        <x:v>260</x:v>
      </x:c>
      <x:c r="AB1672" t="n">
        <x:v>5427</x:v>
      </x:c>
      <x:c r="AC1672" t="n">
        <x:v>11.7</x:v>
      </x:c>
      <x:c r="AD1672" t="n">
        <x:v>150</x:v>
      </x:c>
      <x:c r="AE1672" t="n">
        <x:v>1014</x:v>
      </x:c>
      <x:c r="AF1672" t="n">
        <x:v>4.3</x:v>
      </x:c>
      <x:c r="AG1672" t="n">
        <x:v>16.4</x:v>
      </x:c>
      <x:c r="AH1672" t="n">
        <x:v>0.1</x:v>
      </x:c>
      <x:c r="AJ1672" t="n">
        <x:v>421</x:v>
      </x:c>
    </x:row>
    <x:row r="1673">
      <x:c r="Z1673" t="str">
        <x:v>2014-03-26 11:54:02</x:v>
      </x:c>
      <x:c r="AA1673" t="n">
        <x:v>260</x:v>
      </x:c>
      <x:c r="AB1673" t="n">
        <x:v>5427</x:v>
      </x:c>
      <x:c r="AC1673" t="n">
        <x:v>11.7</x:v>
      </x:c>
      <x:c r="AD1673" t="n">
        <x:v>150</x:v>
      </x:c>
      <x:c r="AE1673" t="n">
        <x:v>1014</x:v>
      </x:c>
      <x:c r="AF1673" t="n">
        <x:v>4.4</x:v>
      </x:c>
      <x:c r="AG1673" t="n">
        <x:v>16.4</x:v>
      </x:c>
      <x:c r="AH1673" t="n">
        <x:v>0</x:v>
      </x:c>
      <x:c r="AJ1673" t="n">
        <x:v>420</x:v>
      </x:c>
    </x:row>
    <x:row r="1674">
      <x:c r="Z1674" t="str">
        <x:v>2014-03-26 11:54:03</x:v>
      </x:c>
      <x:c r="AA1674" t="n">
        <x:v>260</x:v>
      </x:c>
      <x:c r="AB1674" t="n">
        <x:v>5427</x:v>
      </x:c>
      <x:c r="AC1674" t="n">
        <x:v>11.7</x:v>
      </x:c>
      <x:c r="AD1674" t="n">
        <x:v>152</x:v>
      </x:c>
      <x:c r="AE1674" t="n">
        <x:v>1014</x:v>
      </x:c>
      <x:c r="AF1674" t="n">
        <x:v>4.3</x:v>
      </x:c>
      <x:c r="AG1674" t="n">
        <x:v>16.4</x:v>
      </x:c>
      <x:c r="AH1674" t="n">
        <x:v>0</x:v>
      </x:c>
      <x:c r="AJ1674" t="n">
        <x:v>419</x:v>
      </x:c>
    </x:row>
    <x:row r="1675">
      <x:c r="Z1675" t="str">
        <x:v>2014-03-26 11:54:04</x:v>
      </x:c>
      <x:c r="AA1675" t="n">
        <x:v>260</x:v>
      </x:c>
      <x:c r="AB1675" t="n">
        <x:v>5441</x:v>
      </x:c>
      <x:c r="AC1675" t="n">
        <x:v>11.7</x:v>
      </x:c>
      <x:c r="AD1675" t="n">
        <x:v>152</x:v>
      </x:c>
      <x:c r="AE1675" t="n">
        <x:v>1014</x:v>
      </x:c>
      <x:c r="AF1675" t="n">
        <x:v>4.4</x:v>
      </x:c>
      <x:c r="AG1675" t="n">
        <x:v>16.4</x:v>
      </x:c>
      <x:c r="AH1675" t="n">
        <x:v>0</x:v>
      </x:c>
      <x:c r="AJ1675" t="n">
        <x:v>419</x:v>
      </x:c>
    </x:row>
    <x:row r="1676">
      <x:c r="Z1676" t="str">
        <x:v>2014-03-26 11:54:05</x:v>
      </x:c>
      <x:c r="AA1676" t="n">
        <x:v>260</x:v>
      </x:c>
      <x:c r="AB1676" t="n">
        <x:v>5441</x:v>
      </x:c>
      <x:c r="AC1676" t="n">
        <x:v>12.6</x:v>
      </x:c>
      <x:c r="AD1676" t="n">
        <x:v>153</x:v>
      </x:c>
      <x:c r="AE1676" t="n">
        <x:v>1014</x:v>
      </x:c>
      <x:c r="AF1676" t="n">
        <x:v>4.6</x:v>
      </x:c>
      <x:c r="AG1676" t="n">
        <x:v>16.4</x:v>
      </x:c>
      <x:c r="AH1676" t="n">
        <x:v>0</x:v>
      </x:c>
      <x:c r="AJ1676" t="n">
        <x:v>408</x:v>
      </x:c>
    </x:row>
    <x:row r="1677">
      <x:c r="Z1677" t="str">
        <x:v>2014-03-26 11:54:06</x:v>
      </x:c>
      <x:c r="AA1677" t="n">
        <x:v>260</x:v>
      </x:c>
      <x:c r="AB1677" t="n">
        <x:v>5441</x:v>
      </x:c>
      <x:c r="AC1677" t="n">
        <x:v>12.6</x:v>
      </x:c>
      <x:c r="AD1677" t="n">
        <x:v>154</x:v>
      </x:c>
      <x:c r="AE1677" t="n">
        <x:v>1014</x:v>
      </x:c>
      <x:c r="AF1677" t="n">
        <x:v>4.6</x:v>
      </x:c>
      <x:c r="AG1677" t="n">
        <x:v>16.4</x:v>
      </x:c>
      <x:c r="AH1677" t="n">
        <x:v>0</x:v>
      </x:c>
      <x:c r="AJ1677" t="n">
        <x:v>409</x:v>
      </x:c>
    </x:row>
    <x:row r="1678">
      <x:c r="Z1678" t="str">
        <x:v>2014-03-26 11:54:07</x:v>
      </x:c>
      <x:c r="AA1678" t="n">
        <x:v>260</x:v>
      </x:c>
      <x:c r="AB1678" t="n">
        <x:v>5455</x:v>
      </x:c>
      <x:c r="AC1678" t="n">
        <x:v>12.6</x:v>
      </x:c>
      <x:c r="AD1678" t="n">
        <x:v>154</x:v>
      </x:c>
      <x:c r="AE1678" t="n">
        <x:v>1014</x:v>
      </x:c>
      <x:c r="AF1678" t="n">
        <x:v>4.6</x:v>
      </x:c>
      <x:c r="AG1678" t="n">
        <x:v>16.4</x:v>
      </x:c>
      <x:c r="AH1678" t="n">
        <x:v>0</x:v>
      </x:c>
      <x:c r="AJ1678" t="n">
        <x:v>407</x:v>
      </x:c>
    </x:row>
    <x:row r="1679">
      <x:c r="Z1679" t="str">
        <x:v>2014-03-26 11:54:08</x:v>
      </x:c>
      <x:c r="AA1679" t="n">
        <x:v>260</x:v>
      </x:c>
      <x:c r="AB1679" t="n">
        <x:v>5455</x:v>
      </x:c>
      <x:c r="AC1679" t="n">
        <x:v>12.6</x:v>
      </x:c>
      <x:c r="AD1679" t="n">
        <x:v>155</x:v>
      </x:c>
      <x:c r="AE1679" t="n">
        <x:v>1014</x:v>
      </x:c>
      <x:c r="AF1679" t="n">
        <x:v>4.6</x:v>
      </x:c>
      <x:c r="AG1679" t="n">
        <x:v>16.4</x:v>
      </x:c>
      <x:c r="AH1679" t="n">
        <x:v>0</x:v>
      </x:c>
      <x:c r="AJ1679" t="n">
        <x:v>407</x:v>
      </x:c>
    </x:row>
    <x:row r="1680">
      <x:c r="Z1680" t="str">
        <x:v>2014-03-26 11:54:09</x:v>
      </x:c>
      <x:c r="AA1680" t="n">
        <x:v>260</x:v>
      </x:c>
      <x:c r="AB1680" t="n">
        <x:v>5465</x:v>
      </x:c>
      <x:c r="AC1680" t="n">
        <x:v>12.6</x:v>
      </x:c>
      <x:c r="AD1680" t="n">
        <x:v>156</x:v>
      </x:c>
      <x:c r="AE1680" t="n">
        <x:v>1014</x:v>
      </x:c>
      <x:c r="AF1680" t="n">
        <x:v>4.8</x:v>
      </x:c>
      <x:c r="AG1680" t="n">
        <x:v>16.4</x:v>
      </x:c>
      <x:c r="AH1680" t="n">
        <x:v>0</x:v>
      </x:c>
      <x:c r="AJ1680" t="n">
        <x:v>401</x:v>
      </x:c>
    </x:row>
    <x:row r="1681">
      <x:c r="Z1681" t="str">
        <x:v>2014-03-26 11:54:10</x:v>
      </x:c>
      <x:c r="AA1681" t="n">
        <x:v>260</x:v>
      </x:c>
      <x:c r="AB1681" t="n">
        <x:v>5465</x:v>
      </x:c>
      <x:c r="AC1681" t="n">
        <x:v>12.6</x:v>
      </x:c>
      <x:c r="AD1681" t="n">
        <x:v>157</x:v>
      </x:c>
      <x:c r="AE1681" t="n">
        <x:v>1014</x:v>
      </x:c>
      <x:c r="AF1681" t="n">
        <x:v>4.9</x:v>
      </x:c>
      <x:c r="AG1681" t="n">
        <x:v>16.4</x:v>
      </x:c>
      <x:c r="AH1681" t="n">
        <x:v>0</x:v>
      </x:c>
      <x:c r="AJ1681" t="n">
        <x:v>406</x:v>
      </x:c>
    </x:row>
    <x:row r="1682">
      <x:c r="Z1682" t="str">
        <x:v>2014-03-26 11:54:11</x:v>
      </x:c>
      <x:c r="AA1682" t="n">
        <x:v>259</x:v>
      </x:c>
      <x:c r="AB1682" t="n">
        <x:v>5476</x:v>
      </x:c>
      <x:c r="AC1682" t="n">
        <x:v>12.6</x:v>
      </x:c>
      <x:c r="AD1682" t="n">
        <x:v>157</x:v>
      </x:c>
      <x:c r="AE1682" t="n">
        <x:v>1014</x:v>
      </x:c>
      <x:c r="AF1682" t="n">
        <x:v>5.2</x:v>
      </x:c>
      <x:c r="AG1682" t="n">
        <x:v>16.4</x:v>
      </x:c>
      <x:c r="AH1682" t="n">
        <x:v>0</x:v>
      </x:c>
      <x:c r="AJ1682" t="n">
        <x:v>401</x:v>
      </x:c>
    </x:row>
    <x:row r="1683">
      <x:c r="Z1683" t="str">
        <x:v>2014-03-26 11:54:12</x:v>
      </x:c>
      <x:c r="AA1683" t="n">
        <x:v>259</x:v>
      </x:c>
      <x:c r="AB1683" t="n">
        <x:v>5476</x:v>
      </x:c>
      <x:c r="AC1683" t="n">
        <x:v>12.6</x:v>
      </x:c>
      <x:c r="AD1683" t="n">
        <x:v>157</x:v>
      </x:c>
      <x:c r="AE1683" t="n">
        <x:v>1014</x:v>
      </x:c>
      <x:c r="AF1683" t="n">
        <x:v>5.1</x:v>
      </x:c>
      <x:c r="AG1683" t="n">
        <x:v>16.4</x:v>
      </x:c>
      <x:c r="AH1683" t="n">
        <x:v>0</x:v>
      </x:c>
      <x:c r="AJ1683" t="n">
        <x:v>400</x:v>
      </x:c>
    </x:row>
    <x:row r="1684">
      <x:c r="Z1684" t="str">
        <x:v>2014-03-26 11:54:13</x:v>
      </x:c>
      <x:c r="AA1684" t="n">
        <x:v>259</x:v>
      </x:c>
      <x:c r="AB1684" t="n">
        <x:v>5486</x:v>
      </x:c>
      <x:c r="AC1684" t="n">
        <x:v>12.6</x:v>
      </x:c>
      <x:c r="AD1684" t="n">
        <x:v>159</x:v>
      </x:c>
      <x:c r="AE1684" t="n">
        <x:v>1014</x:v>
      </x:c>
      <x:c r="AF1684" t="n">
        <x:v>5</x:v>
      </x:c>
      <x:c r="AG1684" t="n">
        <x:v>16.4</x:v>
      </x:c>
      <x:c r="AH1684" t="n">
        <x:v>0</x:v>
      </x:c>
      <x:c r="AJ1684" t="n">
        <x:v>404</x:v>
      </x:c>
    </x:row>
    <x:row r="1685">
      <x:c r="Z1685" t="str">
        <x:v>2014-03-26 11:54:14</x:v>
      </x:c>
      <x:c r="AA1685" t="n">
        <x:v>259</x:v>
      </x:c>
      <x:c r="AB1685" t="n">
        <x:v>5486</x:v>
      </x:c>
      <x:c r="AC1685" t="n">
        <x:v>12.6</x:v>
      </x:c>
      <x:c r="AD1685" t="n">
        <x:v>159</x:v>
      </x:c>
      <x:c r="AE1685" t="n">
        <x:v>1014</x:v>
      </x:c>
      <x:c r="AF1685" t="n">
        <x:v>4.9</x:v>
      </x:c>
      <x:c r="AG1685" t="n">
        <x:v>16.4</x:v>
      </x:c>
      <x:c r="AH1685" t="n">
        <x:v>0</x:v>
      </x:c>
      <x:c r="AJ1685" t="n">
        <x:v>401</x:v>
      </x:c>
    </x:row>
    <x:row r="1686">
      <x:c r="Z1686" t="str">
        <x:v>2014-03-26 11:54:15</x:v>
      </x:c>
      <x:c r="AA1686" t="n">
        <x:v>259</x:v>
      </x:c>
      <x:c r="AB1686" t="n">
        <x:v>5495</x:v>
      </x:c>
      <x:c r="AC1686" t="n">
        <x:v>14.1</x:v>
      </x:c>
      <x:c r="AD1686" t="n">
        <x:v>160</x:v>
      </x:c>
      <x:c r="AE1686" t="n">
        <x:v>1014</x:v>
      </x:c>
      <x:c r="AF1686" t="n">
        <x:v>4.7</x:v>
      </x:c>
      <x:c r="AG1686" t="n">
        <x:v>16.4</x:v>
      </x:c>
      <x:c r="AH1686" t="n">
        <x:v>0</x:v>
      </x:c>
      <x:c r="AJ1686" t="n">
        <x:v>404</x:v>
      </x:c>
    </x:row>
    <x:row r="1687">
      <x:c r="Z1687" t="str">
        <x:v>2014-03-26 11:54:16</x:v>
      </x:c>
      <x:c r="AA1687" t="n">
        <x:v>259</x:v>
      </x:c>
      <x:c r="AB1687" t="n">
        <x:v>5495</x:v>
      </x:c>
      <x:c r="AC1687" t="n">
        <x:v>14.1</x:v>
      </x:c>
      <x:c r="AD1687" t="n">
        <x:v>160</x:v>
      </x:c>
      <x:c r="AE1687" t="n">
        <x:v>1014</x:v>
      </x:c>
      <x:c r="AF1687" t="n">
        <x:v>4.6</x:v>
      </x:c>
      <x:c r="AG1687" t="n">
        <x:v>16.4</x:v>
      </x:c>
      <x:c r="AH1687" t="n">
        <x:v>0</x:v>
      </x:c>
      <x:c r="AJ1687" t="n">
        <x:v>398</x:v>
      </x:c>
    </x:row>
    <x:row r="1688">
      <x:c r="Z1688" t="str">
        <x:v>2014-03-26 11:54:17</x:v>
      </x:c>
      <x:c r="AA1688" t="n">
        <x:v>259</x:v>
      </x:c>
      <x:c r="AB1688" t="n">
        <x:v>5495</x:v>
      </x:c>
      <x:c r="AC1688" t="n">
        <x:v>14.1</x:v>
      </x:c>
      <x:c r="AD1688" t="n">
        <x:v>161</x:v>
      </x:c>
      <x:c r="AE1688" t="n">
        <x:v>1014</x:v>
      </x:c>
      <x:c r="AF1688" t="n">
        <x:v>4.4</x:v>
      </x:c>
      <x:c r="AG1688" t="n">
        <x:v>16.4</x:v>
      </x:c>
      <x:c r="AH1688" t="n">
        <x:v>0</x:v>
      </x:c>
      <x:c r="AJ1688" t="n">
        <x:v>403</x:v>
      </x:c>
    </x:row>
    <x:row r="1689">
      <x:c r="Z1689" t="str">
        <x:v>2014-03-26 11:54:18</x:v>
      </x:c>
      <x:c r="AA1689" t="n">
        <x:v>259</x:v>
      </x:c>
      <x:c r="AB1689" t="n">
        <x:v>5506</x:v>
      </x:c>
      <x:c r="AC1689" t="n">
        <x:v>14.1</x:v>
      </x:c>
      <x:c r="AD1689" t="n">
        <x:v>161</x:v>
      </x:c>
      <x:c r="AE1689" t="n">
        <x:v>1014</x:v>
      </x:c>
      <x:c r="AF1689" t="n">
        <x:v>4.3</x:v>
      </x:c>
      <x:c r="AG1689" t="n">
        <x:v>16.4</x:v>
      </x:c>
      <x:c r="AH1689" t="n">
        <x:v>0</x:v>
      </x:c>
      <x:c r="AJ1689" t="n">
        <x:v>401</x:v>
      </x:c>
    </x:row>
    <x:row r="1690">
      <x:c r="Z1690" t="str">
        <x:v>2014-03-26 11:54:19</x:v>
      </x:c>
      <x:c r="AA1690" t="n">
        <x:v>259</x:v>
      </x:c>
      <x:c r="AB1690" t="n">
        <x:v>5506</x:v>
      </x:c>
      <x:c r="AC1690" t="n">
        <x:v>14.1</x:v>
      </x:c>
      <x:c r="AD1690" t="n">
        <x:v>161</x:v>
      </x:c>
      <x:c r="AE1690" t="n">
        <x:v>1014</x:v>
      </x:c>
      <x:c r="AF1690" t="n">
        <x:v>4.2</x:v>
      </x:c>
      <x:c r="AG1690" t="n">
        <x:v>16.4</x:v>
      </x:c>
      <x:c r="AH1690" t="n">
        <x:v>0</x:v>
      </x:c>
      <x:c r="AJ1690" t="n">
        <x:v>395</x:v>
      </x:c>
    </x:row>
    <x:row r="1691">
      <x:c r="Z1691" t="str">
        <x:v>2014-03-26 11:54:20</x:v>
      </x:c>
      <x:c r="AA1691" t="n">
        <x:v>259</x:v>
      </x:c>
      <x:c r="AB1691" t="n">
        <x:v>5506</x:v>
      </x:c>
      <x:c r="AC1691" t="n">
        <x:v>14.1</x:v>
      </x:c>
      <x:c r="AD1691" t="n">
        <x:v>162</x:v>
      </x:c>
      <x:c r="AE1691" t="n">
        <x:v>1014</x:v>
      </x:c>
      <x:c r="AF1691" t="n">
        <x:v>4.2</x:v>
      </x:c>
      <x:c r="AG1691" t="n">
        <x:v>16.5</x:v>
      </x:c>
      <x:c r="AH1691" t="n">
        <x:v>0</x:v>
      </x:c>
      <x:c r="AJ1691" t="n">
        <x:v>397</x:v>
      </x:c>
    </x:row>
    <x:row r="1692">
      <x:c r="Z1692" t="str">
        <x:v>2014-03-26 11:54:21</x:v>
      </x:c>
      <x:c r="AA1692" t="n">
        <x:v>259</x:v>
      </x:c>
      <x:c r="AB1692" t="n">
        <x:v>5518</x:v>
      </x:c>
      <x:c r="AC1692" t="n">
        <x:v>14.1</x:v>
      </x:c>
      <x:c r="AD1692" t="n">
        <x:v>161</x:v>
      </x:c>
      <x:c r="AE1692" t="n">
        <x:v>1014</x:v>
      </x:c>
      <x:c r="AF1692" t="n">
        <x:v>4.2</x:v>
      </x:c>
      <x:c r="AG1692" t="n">
        <x:v>16.5</x:v>
      </x:c>
      <x:c r="AH1692" t="n">
        <x:v>0</x:v>
      </x:c>
      <x:c r="AJ1692" t="n">
        <x:v>401</x:v>
      </x:c>
    </x:row>
    <x:row r="1693">
      <x:c r="Z1693" t="str">
        <x:v>2014-03-26 11:54:22</x:v>
      </x:c>
      <x:c r="AA1693" t="n">
        <x:v>259</x:v>
      </x:c>
      <x:c r="AB1693" t="n">
        <x:v>5518</x:v>
      </x:c>
      <x:c r="AC1693" t="n">
        <x:v>14.1</x:v>
      </x:c>
      <x:c r="AD1693" t="n">
        <x:v>161</x:v>
      </x:c>
      <x:c r="AE1693" t="n">
        <x:v>1014</x:v>
      </x:c>
      <x:c r="AF1693" t="n">
        <x:v>4.2</x:v>
      </x:c>
      <x:c r="AG1693" t="n">
        <x:v>16.5</x:v>
      </x:c>
      <x:c r="AH1693" t="n">
        <x:v>-0.1</x:v>
      </x:c>
      <x:c r="AJ1693" t="n">
        <x:v>404</x:v>
      </x:c>
    </x:row>
    <x:row r="1694">
      <x:c r="Z1694" t="str">
        <x:v>2014-03-26 11:54:23</x:v>
      </x:c>
      <x:c r="AA1694" t="n">
        <x:v>259</x:v>
      </x:c>
      <x:c r="AB1694" t="n">
        <x:v>5527</x:v>
      </x:c>
      <x:c r="AC1694" t="n">
        <x:v>14.1</x:v>
      </x:c>
      <x:c r="AD1694" t="n">
        <x:v>161</x:v>
      </x:c>
      <x:c r="AE1694" t="n">
        <x:v>1014</x:v>
      </x:c>
      <x:c r="AF1694" t="n">
        <x:v>4.2</x:v>
      </x:c>
      <x:c r="AG1694" t="n">
        <x:v>16.5</x:v>
      </x:c>
      <x:c r="AH1694" t="n">
        <x:v>-0.1</x:v>
      </x:c>
      <x:c r="AJ1694" t="n">
        <x:v>401</x:v>
      </x:c>
    </x:row>
    <x:row r="1695">
      <x:c r="Z1695" t="str">
        <x:v>2014-03-26 11:54:24</x:v>
      </x:c>
      <x:c r="AA1695" t="n">
        <x:v>259</x:v>
      </x:c>
      <x:c r="AB1695" t="n">
        <x:v>5527</x:v>
      </x:c>
      <x:c r="AC1695" t="n">
        <x:v>14.1</x:v>
      </x:c>
      <x:c r="AD1695" t="n">
        <x:v>162</x:v>
      </x:c>
      <x:c r="AE1695" t="n">
        <x:v>1014</x:v>
      </x:c>
      <x:c r="AF1695" t="n">
        <x:v>4.2</x:v>
      </x:c>
      <x:c r="AG1695" t="n">
        <x:v>16.5</x:v>
      </x:c>
      <x:c r="AH1695" t="n">
        <x:v>-0.1</x:v>
      </x:c>
      <x:c r="AJ1695" t="n">
        <x:v>403</x:v>
      </x:c>
    </x:row>
    <x:row r="1696">
      <x:c r="Z1696" t="str">
        <x:v>2014-03-26 11:54:25</x:v>
      </x:c>
      <x:c r="AA1696" t="n">
        <x:v>259</x:v>
      </x:c>
      <x:c r="AB1696" t="n">
        <x:v>5535</x:v>
      </x:c>
      <x:c r="AC1696" t="n">
        <x:v>15.1</x:v>
      </x:c>
      <x:c r="AD1696" t="n">
        <x:v>162</x:v>
      </x:c>
      <x:c r="AE1696" t="n">
        <x:v>1014</x:v>
      </x:c>
      <x:c r="AF1696" t="n">
        <x:v>4.2</x:v>
      </x:c>
      <x:c r="AG1696" t="n">
        <x:v>16.5</x:v>
      </x:c>
      <x:c r="AH1696" t="n">
        <x:v>-0.1</x:v>
      </x:c>
      <x:c r="AJ1696" t="n">
        <x:v>404</x:v>
      </x:c>
    </x:row>
    <x:row r="1697">
      <x:c r="Z1697" t="str">
        <x:v>2014-03-26 11:54:26</x:v>
      </x:c>
      <x:c r="AA1697" t="n">
        <x:v>259</x:v>
      </x:c>
      <x:c r="AB1697" t="n">
        <x:v>5535</x:v>
      </x:c>
      <x:c r="AC1697" t="n">
        <x:v>15.1</x:v>
      </x:c>
      <x:c r="AD1697" t="n">
        <x:v>162</x:v>
      </x:c>
      <x:c r="AE1697" t="n">
        <x:v>1014</x:v>
      </x:c>
      <x:c r="AF1697" t="n">
        <x:v>4.2</x:v>
      </x:c>
      <x:c r="AG1697" t="n">
        <x:v>16.5</x:v>
      </x:c>
      <x:c r="AH1697" t="n">
        <x:v>-0.1</x:v>
      </x:c>
      <x:c r="AJ1697" t="n">
        <x:v>403</x:v>
      </x:c>
    </x:row>
    <x:row r="1698">
      <x:c r="Z1698" t="str">
        <x:v>2014-03-26 11:54:27</x:v>
      </x:c>
      <x:c r="AA1698" t="n">
        <x:v>259</x:v>
      </x:c>
      <x:c r="AB1698" t="n">
        <x:v>5535</x:v>
      </x:c>
      <x:c r="AC1698" t="n">
        <x:v>15.1</x:v>
      </x:c>
      <x:c r="AD1698" t="n">
        <x:v>161</x:v>
      </x:c>
      <x:c r="AE1698" t="n">
        <x:v>1014</x:v>
      </x:c>
      <x:c r="AF1698" t="n">
        <x:v>4.2</x:v>
      </x:c>
      <x:c r="AG1698" t="n">
        <x:v>16.5</x:v>
      </x:c>
      <x:c r="AH1698" t="n">
        <x:v>-0.1</x:v>
      </x:c>
      <x:c r="AJ1698" t="n">
        <x:v>813</x:v>
      </x:c>
    </x:row>
    <x:row r="1699">
      <x:c r="Z1699" t="str">
        <x:v>2014-03-26 11:54:28</x:v>
      </x:c>
      <x:c r="AA1699" t="n">
        <x:v>259</x:v>
      </x:c>
      <x:c r="AB1699" t="n">
        <x:v>5548</x:v>
      </x:c>
      <x:c r="AC1699" t="n">
        <x:v>15.1</x:v>
      </x:c>
      <x:c r="AD1699" t="n">
        <x:v>162</x:v>
      </x:c>
      <x:c r="AE1699" t="n">
        <x:v>1014</x:v>
      </x:c>
      <x:c r="AF1699" t="n">
        <x:v>4.2</x:v>
      </x:c>
      <x:c r="AG1699" t="n">
        <x:v>16.5</x:v>
      </x:c>
      <x:c r="AH1699" t="n">
        <x:v>-0.1</x:v>
      </x:c>
      <x:c r="AJ1699" t="n">
        <x:v>402</x:v>
      </x:c>
    </x:row>
    <x:row r="1700">
      <x:c r="Z1700" t="str">
        <x:v>2014-03-26 11:54:29</x:v>
      </x:c>
      <x:c r="AA1700" t="n">
        <x:v>259</x:v>
      </x:c>
      <x:c r="AB1700" t="n">
        <x:v>5548</x:v>
      </x:c>
      <x:c r="AC1700" t="n">
        <x:v>15.1</x:v>
      </x:c>
      <x:c r="AD1700" t="n">
        <x:v>162</x:v>
      </x:c>
      <x:c r="AE1700" t="n">
        <x:v>1014</x:v>
      </x:c>
      <x:c r="AF1700" t="n">
        <x:v>4.2</x:v>
      </x:c>
      <x:c r="AG1700" t="n">
        <x:v>16.5</x:v>
      </x:c>
      <x:c r="AH1700" t="n">
        <x:v>-0.1</x:v>
      </x:c>
      <x:c r="AJ1700" t="n">
        <x:v>407</x:v>
      </x:c>
    </x:row>
    <x:row r="1701">
      <x:c r="Z1701" t="str">
        <x:v>2014-03-26 11:54:30</x:v>
      </x:c>
      <x:c r="AA1701" t="n">
        <x:v>259</x:v>
      </x:c>
      <x:c r="AB1701" t="n">
        <x:v>5548</x:v>
      </x:c>
      <x:c r="AC1701" t="n">
        <x:v>15.1</x:v>
      </x:c>
      <x:c r="AD1701" t="n">
        <x:v>162</x:v>
      </x:c>
      <x:c r="AE1701" t="n">
        <x:v>1014</x:v>
      </x:c>
      <x:c r="AF1701" t="n">
        <x:v>4.2</x:v>
      </x:c>
      <x:c r="AG1701" t="n">
        <x:v>16.5</x:v>
      </x:c>
      <x:c r="AH1701" t="n">
        <x:v>-0.1</x:v>
      </x:c>
      <x:c r="AJ1701" t="n">
        <x:v>412</x:v>
      </x:c>
    </x:row>
    <x:row r="1702">
      <x:c r="Z1702" t="str">
        <x:v>2014-03-26 11:54:31</x:v>
      </x:c>
      <x:c r="AA1702" t="n">
        <x:v>259</x:v>
      </x:c>
      <x:c r="AB1702" t="n">
        <x:v>5559</x:v>
      </x:c>
      <x:c r="AC1702" t="n">
        <x:v>15.1</x:v>
      </x:c>
      <x:c r="AD1702" t="n">
        <x:v>162</x:v>
      </x:c>
      <x:c r="AE1702" t="n">
        <x:v>1014</x:v>
      </x:c>
      <x:c r="AF1702" t="n">
        <x:v>4.2</x:v>
      </x:c>
      <x:c r="AG1702" t="n">
        <x:v>16.5</x:v>
      </x:c>
      <x:c r="AH1702" t="n">
        <x:v>-0.1</x:v>
      </x:c>
      <x:c r="AJ1702" t="n">
        <x:v>407</x:v>
      </x:c>
    </x:row>
    <x:row r="1703">
      <x:c r="Z1703" t="str">
        <x:v>2014-03-26 11:54:32</x:v>
      </x:c>
      <x:c r="AA1703" t="n">
        <x:v>259</x:v>
      </x:c>
      <x:c r="AB1703" t="n">
        <x:v>5559</x:v>
      </x:c>
      <x:c r="AC1703" t="n">
        <x:v>15.1</x:v>
      </x:c>
      <x:c r="AD1703" t="n">
        <x:v>162</x:v>
      </x:c>
      <x:c r="AE1703" t="n">
        <x:v>1014</x:v>
      </x:c>
      <x:c r="AF1703" t="n">
        <x:v>4.2</x:v>
      </x:c>
      <x:c r="AG1703" t="n">
        <x:v>16.5</x:v>
      </x:c>
      <x:c r="AH1703" t="n">
        <x:v>0</x:v>
      </x:c>
      <x:c r="AJ1703" t="n">
        <x:v>411</x:v>
      </x:c>
    </x:row>
    <x:row r="1704">
      <x:c r="Z1704" t="str">
        <x:v>2014-03-26 11:54:33</x:v>
      </x:c>
      <x:c r="AA1704" t="n">
        <x:v>259</x:v>
      </x:c>
      <x:c r="AB1704" t="n">
        <x:v>5559</x:v>
      </x:c>
      <x:c r="AC1704" t="n">
        <x:v>15.1</x:v>
      </x:c>
      <x:c r="AD1704" t="n">
        <x:v>163</x:v>
      </x:c>
      <x:c r="AE1704" t="n">
        <x:v>1014</x:v>
      </x:c>
      <x:c r="AF1704" t="n">
        <x:v>4.2</x:v>
      </x:c>
      <x:c r="AG1704" t="n">
        <x:v>16.5</x:v>
      </x:c>
      <x:c r="AH1704" t="n">
        <x:v>0</x:v>
      </x:c>
      <x:c r="AJ1704" t="n">
        <x:v>409</x:v>
      </x:c>
    </x:row>
    <x:row r="1705">
      <x:c r="Z1705" t="str">
        <x:v>2014-03-26 11:54:34</x:v>
      </x:c>
      <x:c r="AA1705" t="n">
        <x:v>259</x:v>
      </x:c>
      <x:c r="AB1705" t="n">
        <x:v>5572</x:v>
      </x:c>
      <x:c r="AC1705" t="n">
        <x:v>15.1</x:v>
      </x:c>
      <x:c r="AD1705" t="n">
        <x:v>162</x:v>
      </x:c>
      <x:c r="AE1705" t="n">
        <x:v>1014</x:v>
      </x:c>
      <x:c r="AF1705" t="n">
        <x:v>4.2</x:v>
      </x:c>
      <x:c r="AG1705" t="n">
        <x:v>16.5</x:v>
      </x:c>
      <x:c r="AH1705" t="n">
        <x:v>0</x:v>
      </x:c>
      <x:c r="AJ1705" t="n">
        <x:v>408</x:v>
      </x:c>
    </x:row>
    <x:row r="1706">
      <x:c r="Z1706" t="str">
        <x:v>2014-03-26 11:54:35</x:v>
      </x:c>
      <x:c r="AA1706" t="n">
        <x:v>259</x:v>
      </x:c>
      <x:c r="AB1706" t="n">
        <x:v>5572</x:v>
      </x:c>
      <x:c r="AC1706" t="n">
        <x:v>15.4</x:v>
      </x:c>
      <x:c r="AD1706" t="n">
        <x:v>163</x:v>
      </x:c>
      <x:c r="AE1706" t="n">
        <x:v>1014</x:v>
      </x:c>
      <x:c r="AF1706" t="n">
        <x:v>4.2</x:v>
      </x:c>
      <x:c r="AG1706" t="n">
        <x:v>16.5</x:v>
      </x:c>
      <x:c r="AH1706" t="n">
        <x:v>0</x:v>
      </x:c>
      <x:c r="AJ1706" t="n">
        <x:v>412</x:v>
      </x:c>
    </x:row>
    <x:row r="1707">
      <x:c r="Z1707" t="str">
        <x:v>2014-03-26 11:54:36</x:v>
      </x:c>
      <x:c r="AA1707" t="n">
        <x:v>259</x:v>
      </x:c>
      <x:c r="AB1707" t="n">
        <x:v>5572</x:v>
      </x:c>
      <x:c r="AC1707" t="n">
        <x:v>15.4</x:v>
      </x:c>
      <x:c r="AD1707" t="n">
        <x:v>163</x:v>
      </x:c>
      <x:c r="AE1707" t="n">
        <x:v>1014</x:v>
      </x:c>
      <x:c r="AF1707" t="n">
        <x:v>4.1</x:v>
      </x:c>
      <x:c r="AG1707" t="n">
        <x:v>16.5</x:v>
      </x:c>
      <x:c r="AH1707" t="n">
        <x:v>0</x:v>
      </x:c>
      <x:c r="AJ1707" t="n">
        <x:v>405</x:v>
      </x:c>
    </x:row>
    <x:row r="1708">
      <x:c r="Z1708" t="str">
        <x:v>2014-03-26 11:54:37</x:v>
      </x:c>
      <x:c r="AA1708" t="n">
        <x:v>259</x:v>
      </x:c>
      <x:c r="AB1708" t="n">
        <x:v>5582</x:v>
      </x:c>
      <x:c r="AC1708" t="n">
        <x:v>15.4</x:v>
      </x:c>
      <x:c r="AD1708" t="n">
        <x:v>162</x:v>
      </x:c>
      <x:c r="AE1708" t="n">
        <x:v>1014</x:v>
      </x:c>
      <x:c r="AF1708" t="n">
        <x:v>4.1</x:v>
      </x:c>
      <x:c r="AG1708" t="n">
        <x:v>16.5</x:v>
      </x:c>
      <x:c r="AH1708" t="n">
        <x:v>0</x:v>
      </x:c>
      <x:c r="AJ1708" t="n">
        <x:v>415</x:v>
      </x:c>
    </x:row>
    <x:row r="1709">
      <x:c r="Z1709" t="str">
        <x:v>2014-03-26 11:54:38</x:v>
      </x:c>
      <x:c r="AA1709" t="n">
        <x:v>259</x:v>
      </x:c>
      <x:c r="AB1709" t="n">
        <x:v>5582</x:v>
      </x:c>
      <x:c r="AC1709" t="n">
        <x:v>15.4</x:v>
      </x:c>
      <x:c r="AD1709" t="n">
        <x:v>163</x:v>
      </x:c>
      <x:c r="AE1709" t="n">
        <x:v>1014</x:v>
      </x:c>
      <x:c r="AF1709" t="n">
        <x:v>4.1</x:v>
      </x:c>
      <x:c r="AG1709" t="n">
        <x:v>16.5</x:v>
      </x:c>
      <x:c r="AH1709" t="n">
        <x:v>0</x:v>
      </x:c>
      <x:c r="AJ1709" t="n">
        <x:v>413</x:v>
      </x:c>
    </x:row>
    <x:row r="1710">
      <x:c r="Z1710" t="str">
        <x:v>2014-03-26 11:54:39</x:v>
      </x:c>
      <x:c r="AA1710" t="n">
        <x:v>259</x:v>
      </x:c>
      <x:c r="AB1710" t="n">
        <x:v>5582</x:v>
      </x:c>
      <x:c r="AC1710" t="n">
        <x:v>15.4</x:v>
      </x:c>
      <x:c r="AD1710" t="n">
        <x:v>162</x:v>
      </x:c>
      <x:c r="AE1710" t="n">
        <x:v>1014</x:v>
      </x:c>
      <x:c r="AF1710" t="n">
        <x:v>4.1</x:v>
      </x:c>
      <x:c r="AG1710" t="n">
        <x:v>16.5</x:v>
      </x:c>
      <x:c r="AH1710" t="n">
        <x:v>0</x:v>
      </x:c>
      <x:c r="AJ1710" t="n">
        <x:v>408</x:v>
      </x:c>
    </x:row>
    <x:row r="1711">
      <x:c r="Z1711" t="str">
        <x:v>2014-03-26 11:54:40</x:v>
      </x:c>
      <x:c r="AA1711" t="n">
        <x:v>259</x:v>
      </x:c>
      <x:c r="AB1711" t="n">
        <x:v>5595</x:v>
      </x:c>
      <x:c r="AC1711" t="n">
        <x:v>15.4</x:v>
      </x:c>
      <x:c r="AD1711" t="n">
        <x:v>163</x:v>
      </x:c>
      <x:c r="AE1711" t="n">
        <x:v>1014</x:v>
      </x:c>
      <x:c r="AF1711" t="n">
        <x:v>4.1</x:v>
      </x:c>
      <x:c r="AG1711" t="n">
        <x:v>16.5</x:v>
      </x:c>
      <x:c r="AH1711" t="n">
        <x:v>0</x:v>
      </x:c>
      <x:c r="AJ1711" t="n">
        <x:v>412</x:v>
      </x:c>
    </x:row>
    <x:row r="1712">
      <x:c r="Z1712" t="str">
        <x:v>2014-03-26 11:54:41</x:v>
      </x:c>
      <x:c r="AA1712" t="n">
        <x:v>259</x:v>
      </x:c>
      <x:c r="AB1712" t="n">
        <x:v>5595</x:v>
      </x:c>
      <x:c r="AC1712" t="n">
        <x:v>15.4</x:v>
      </x:c>
      <x:c r="AD1712" t="n">
        <x:v>164</x:v>
      </x:c>
      <x:c r="AE1712" t="n">
        <x:v>1014</x:v>
      </x:c>
      <x:c r="AF1712" t="n">
        <x:v>4.1</x:v>
      </x:c>
      <x:c r="AG1712" t="n">
        <x:v>16.5</x:v>
      </x:c>
      <x:c r="AH1712" t="n">
        <x:v>0</x:v>
      </x:c>
      <x:c r="AJ1712" t="n">
        <x:v>60109</x:v>
      </x:c>
    </x:row>
    <x:row r="1713">
      <x:c r="Z1713" t="str">
        <x:v>2014-03-26 11:54:42</x:v>
      </x:c>
      <x:c r="AA1713" t="n">
        <x:v>259</x:v>
      </x:c>
      <x:c r="AB1713" t="n">
        <x:v>5595</x:v>
      </x:c>
      <x:c r="AC1713" t="n">
        <x:v>15.4</x:v>
      </x:c>
      <x:c r="AD1713" t="n">
        <x:v>163</x:v>
      </x:c>
      <x:c r="AE1713" t="n">
        <x:v>1014</x:v>
      </x:c>
      <x:c r="AF1713" t="n">
        <x:v>4.1</x:v>
      </x:c>
      <x:c r="AG1713" t="n">
        <x:v>16.5</x:v>
      </x:c>
      <x:c r="AH1713" t="n">
        <x:v>0</x:v>
      </x:c>
      <x:c r="AJ1713" t="n">
        <x:v>60000</x:v>
      </x:c>
    </x:row>
    <x:row r="1714">
      <x:c r="Z1714" t="str">
        <x:v>2014-03-26 11:54:43</x:v>
      </x:c>
      <x:c r="AA1714" t="n">
        <x:v>259</x:v>
      </x:c>
      <x:c r="AB1714" t="n">
        <x:v>5607</x:v>
      </x:c>
      <x:c r="AC1714" t="n">
        <x:v>15.4</x:v>
      </x:c>
      <x:c r="AD1714" t="n">
        <x:v>163</x:v>
      </x:c>
      <x:c r="AE1714" t="n">
        <x:v>1014</x:v>
      </x:c>
      <x:c r="AF1714" t="n">
        <x:v>4.1</x:v>
      </x:c>
      <x:c r="AG1714" t="n">
        <x:v>16.5</x:v>
      </x:c>
      <x:c r="AH1714" t="n">
        <x:v>0</x:v>
      </x:c>
      <x:c r="AJ1714" t="n">
        <x:v>60000</x:v>
      </x:c>
    </x:row>
    <x:row r="1715">
      <x:c r="Z1715" t="str">
        <x:v>2014-03-26 11:54:44</x:v>
      </x:c>
      <x:c r="AA1715" t="n">
        <x:v>259</x:v>
      </x:c>
      <x:c r="AB1715" t="n">
        <x:v>5607</x:v>
      </x:c>
      <x:c r="AC1715" t="n">
        <x:v>15.4</x:v>
      </x:c>
      <x:c r="AD1715" t="n">
        <x:v>164</x:v>
      </x:c>
      <x:c r="AE1715" t="n">
        <x:v>1014</x:v>
      </x:c>
      <x:c r="AF1715" t="n">
        <x:v>4.1</x:v>
      </x:c>
      <x:c r="AG1715" t="n">
        <x:v>16.5</x:v>
      </x:c>
      <x:c r="AH1715" t="n">
        <x:v>0</x:v>
      </x:c>
      <x:c r="AJ1715" t="n">
        <x:v>62254</x:v>
      </x:c>
    </x:row>
    <x:row r="1716">
      <x:c r="Z1716" t="str">
        <x:v>2014-03-26 11:54:45</x:v>
      </x:c>
      <x:c r="AA1716" t="n">
        <x:v>259</x:v>
      </x:c>
      <x:c r="AB1716" t="n">
        <x:v>5607</x:v>
      </x:c>
      <x:c r="AC1716" t="n">
        <x:v>15.7</x:v>
      </x:c>
      <x:c r="AD1716" t="n">
        <x:v>164</x:v>
      </x:c>
      <x:c r="AE1716" t="n">
        <x:v>1014</x:v>
      </x:c>
      <x:c r="AF1716" t="n">
        <x:v>4.1</x:v>
      </x:c>
      <x:c r="AG1716" t="n">
        <x:v>16.5</x:v>
      </x:c>
      <x:c r="AH1716" t="n">
        <x:v>0</x:v>
      </x:c>
      <x:c r="AJ1716" t="n">
        <x:v>594</x:v>
      </x:c>
    </x:row>
    <x:row r="1717">
      <x:c r="Z1717" t="str">
        <x:v>2014-03-26 11:54:46</x:v>
      </x:c>
      <x:c r="AA1717" t="n">
        <x:v>259</x:v>
      </x:c>
      <x:c r="AB1717" t="n">
        <x:v>5618</x:v>
      </x:c>
      <x:c r="AC1717" t="n">
        <x:v>15.7</x:v>
      </x:c>
      <x:c r="AD1717" t="n">
        <x:v>164</x:v>
      </x:c>
      <x:c r="AE1717" t="n">
        <x:v>1014</x:v>
      </x:c>
      <x:c r="AF1717" t="n">
        <x:v>4.1</x:v>
      </x:c>
      <x:c r="AG1717" t="n">
        <x:v>16.5</x:v>
      </x:c>
      <x:c r="AH1717" t="n">
        <x:v>0</x:v>
      </x:c>
      <x:c r="AJ1717" t="n">
        <x:v>594</x:v>
      </x:c>
    </x:row>
    <x:row r="1718">
      <x:c r="Z1718" t="str">
        <x:v>2014-03-26 11:54:47</x:v>
      </x:c>
      <x:c r="AA1718" t="n">
        <x:v>259</x:v>
      </x:c>
      <x:c r="AB1718" t="n">
        <x:v>5618</x:v>
      </x:c>
      <x:c r="AC1718" t="n">
        <x:v>15.7</x:v>
      </x:c>
      <x:c r="AD1718" t="n">
        <x:v>164</x:v>
      </x:c>
      <x:c r="AE1718" t="n">
        <x:v>1014</x:v>
      </x:c>
      <x:c r="AF1718" t="n">
        <x:v>4.1</x:v>
      </x:c>
      <x:c r="AG1718" t="n">
        <x:v>16.5</x:v>
      </x:c>
      <x:c r="AH1718" t="n">
        <x:v>0</x:v>
      </x:c>
      <x:c r="AJ1718" t="n">
        <x:v>595</x:v>
      </x:c>
    </x:row>
    <x:row r="1719">
      <x:c r="Z1719" t="str">
        <x:v>2014-03-26 11:54:48</x:v>
      </x:c>
      <x:c r="AA1719" t="n">
        <x:v>259</x:v>
      </x:c>
      <x:c r="AB1719" t="n">
        <x:v>5618</x:v>
      </x:c>
      <x:c r="AC1719" t="n">
        <x:v>15.7</x:v>
      </x:c>
      <x:c r="AD1719" t="n">
        <x:v>164</x:v>
      </x:c>
      <x:c r="AE1719" t="n">
        <x:v>1014</x:v>
      </x:c>
      <x:c r="AF1719" t="n">
        <x:v>4.1</x:v>
      </x:c>
      <x:c r="AG1719" t="n">
        <x:v>16.5</x:v>
      </x:c>
      <x:c r="AH1719" t="n">
        <x:v>0</x:v>
      </x:c>
      <x:c r="AJ1719" t="n">
        <x:v>596</x:v>
      </x:c>
    </x:row>
    <x:row r="1720">
      <x:c r="Z1720" t="str">
        <x:v>2014-03-26 11:54:49</x:v>
      </x:c>
      <x:c r="AA1720" t="n">
        <x:v>259</x:v>
      </x:c>
      <x:c r="AB1720" t="n">
        <x:v>5630</x:v>
      </x:c>
      <x:c r="AC1720" t="n">
        <x:v>15.7</x:v>
      </x:c>
      <x:c r="AD1720" t="n">
        <x:v>164</x:v>
      </x:c>
      <x:c r="AE1720" t="n">
        <x:v>1014</x:v>
      </x:c>
      <x:c r="AF1720" t="n">
        <x:v>4.1</x:v>
      </x:c>
      <x:c r="AG1720" t="n">
        <x:v>16.5</x:v>
      </x:c>
      <x:c r="AH1720" t="n">
        <x:v>0</x:v>
      </x:c>
      <x:c r="AJ1720" t="n">
        <x:v>594</x:v>
      </x:c>
    </x:row>
    <x:row r="1721">
      <x:c r="Z1721" t="str">
        <x:v>2014-03-26 11:54:50</x:v>
      </x:c>
      <x:c r="AA1721" t="n">
        <x:v>259</x:v>
      </x:c>
      <x:c r="AB1721" t="n">
        <x:v>5630</x:v>
      </x:c>
      <x:c r="AC1721" t="n">
        <x:v>15.7</x:v>
      </x:c>
      <x:c r="AD1721" t="n">
        <x:v>165</x:v>
      </x:c>
      <x:c r="AE1721" t="n">
        <x:v>1014</x:v>
      </x:c>
      <x:c r="AF1721" t="n">
        <x:v>4.1</x:v>
      </x:c>
      <x:c r="AG1721" t="n">
        <x:v>16.6</x:v>
      </x:c>
      <x:c r="AH1721" t="n">
        <x:v>0</x:v>
      </x:c>
      <x:c r="AJ1721" t="n">
        <x:v>595</x:v>
      </x:c>
    </x:row>
    <x:row r="1722">
      <x:c r="Z1722" t="str">
        <x:v>2014-03-26 11:54:51</x:v>
      </x:c>
      <x:c r="AA1722" t="n">
        <x:v>259</x:v>
      </x:c>
      <x:c r="AB1722" t="n">
        <x:v>5630</x:v>
      </x:c>
      <x:c r="AC1722" t="n">
        <x:v>15.7</x:v>
      </x:c>
      <x:c r="AD1722" t="n">
        <x:v>164</x:v>
      </x:c>
      <x:c r="AE1722" t="n">
        <x:v>1014</x:v>
      </x:c>
      <x:c r="AF1722" t="n">
        <x:v>4.1</x:v>
      </x:c>
      <x:c r="AG1722" t="n">
        <x:v>16.6</x:v>
      </x:c>
      <x:c r="AH1722" t="n">
        <x:v>0</x:v>
      </x:c>
      <x:c r="AJ1722" t="n">
        <x:v>593</x:v>
      </x:c>
    </x:row>
    <x:row r="1723">
      <x:c r="Z1723" t="str">
        <x:v>2014-03-26 11:54:52</x:v>
      </x:c>
      <x:c r="AA1723" t="n">
        <x:v>259</x:v>
      </x:c>
      <x:c r="AB1723" t="n">
        <x:v>5642</x:v>
      </x:c>
      <x:c r="AC1723" t="n">
        <x:v>15.7</x:v>
      </x:c>
      <x:c r="AD1723" t="n">
        <x:v>164</x:v>
      </x:c>
      <x:c r="AE1723" t="n">
        <x:v>1014</x:v>
      </x:c>
      <x:c r="AF1723" t="n">
        <x:v>4.1</x:v>
      </x:c>
      <x:c r="AG1723" t="n">
        <x:v>16.6</x:v>
      </x:c>
      <x:c r="AH1723" t="n">
        <x:v>0</x:v>
      </x:c>
      <x:c r="AJ1723" t="n">
        <x:v>585</x:v>
      </x:c>
    </x:row>
    <x:row r="1724">
      <x:c r="Z1724" t="str">
        <x:v>2014-03-26 11:54:53</x:v>
      </x:c>
      <x:c r="AA1724" t="n">
        <x:v>259</x:v>
      </x:c>
      <x:c r="AB1724" t="n">
        <x:v>5642</x:v>
      </x:c>
      <x:c r="AC1724" t="n">
        <x:v>15.7</x:v>
      </x:c>
      <x:c r="AD1724" t="n">
        <x:v>164</x:v>
      </x:c>
      <x:c r="AE1724" t="n">
        <x:v>1014</x:v>
      </x:c>
      <x:c r="AF1724" t="n">
        <x:v>4.1</x:v>
      </x:c>
      <x:c r="AG1724" t="n">
        <x:v>16.6</x:v>
      </x:c>
      <x:c r="AH1724" t="n">
        <x:v>0</x:v>
      </x:c>
      <x:c r="AJ1724" t="n">
        <x:v>583</x:v>
      </x:c>
    </x:row>
    <x:row r="1725">
      <x:c r="Z1725" t="str">
        <x:v>2014-03-26 11:54:54</x:v>
      </x:c>
      <x:c r="AA1725" t="n">
        <x:v>259</x:v>
      </x:c>
      <x:c r="AB1725" t="n">
        <x:v>5642</x:v>
      </x:c>
      <x:c r="AC1725" t="n">
        <x:v>15.7</x:v>
      </x:c>
      <x:c r="AD1725" t="n">
        <x:v>164</x:v>
      </x:c>
      <x:c r="AE1725" t="n">
        <x:v>1014</x:v>
      </x:c>
      <x:c r="AF1725" t="n">
        <x:v>4.1</x:v>
      </x:c>
      <x:c r="AG1725" t="n">
        <x:v>16.6</x:v>
      </x:c>
      <x:c r="AH1725" t="n">
        <x:v>0</x:v>
      </x:c>
      <x:c r="AJ1725" t="n">
        <x:v>579</x:v>
      </x:c>
    </x:row>
    <x:row r="1726">
      <x:c r="Z1726" t="str">
        <x:v>2014-03-26 11:54:55</x:v>
      </x:c>
      <x:c r="AA1726" t="n">
        <x:v>259</x:v>
      </x:c>
      <x:c r="AB1726" t="n">
        <x:v>5653</x:v>
      </x:c>
      <x:c r="AC1726" t="n">
        <x:v>15.8</x:v>
      </x:c>
      <x:c r="AD1726" t="n">
        <x:v>164</x:v>
      </x:c>
      <x:c r="AE1726" t="n">
        <x:v>1014</x:v>
      </x:c>
      <x:c r="AF1726" t="n">
        <x:v>4.1</x:v>
      </x:c>
      <x:c r="AG1726" t="n">
        <x:v>16.6</x:v>
      </x:c>
      <x:c r="AH1726" t="n">
        <x:v>0</x:v>
      </x:c>
      <x:c r="AJ1726" t="n">
        <x:v>574</x:v>
      </x:c>
    </x:row>
    <x:row r="1727">
      <x:c r="Z1727" t="str">
        <x:v>2014-03-26 11:54:56</x:v>
      </x:c>
      <x:c r="AA1727" t="n">
        <x:v>259</x:v>
      </x:c>
      <x:c r="AB1727" t="n">
        <x:v>5653</x:v>
      </x:c>
      <x:c r="AC1727" t="n">
        <x:v>15.8</x:v>
      </x:c>
      <x:c r="AD1727" t="n">
        <x:v>164</x:v>
      </x:c>
      <x:c r="AE1727" t="n">
        <x:v>1014</x:v>
      </x:c>
      <x:c r="AF1727" t="n">
        <x:v>4</x:v>
      </x:c>
      <x:c r="AG1727" t="n">
        <x:v>16.6</x:v>
      </x:c>
      <x:c r="AH1727" t="n">
        <x:v>0</x:v>
      </x:c>
      <x:c r="AJ1727" t="n">
        <x:v>572</x:v>
      </x:c>
    </x:row>
    <x:row r="1728">
      <x:c r="Z1728" t="str">
        <x:v>2014-03-26 11:54:57</x:v>
      </x:c>
      <x:c r="AA1728" t="n">
        <x:v>259</x:v>
      </x:c>
      <x:c r="AB1728" t="n">
        <x:v>5653</x:v>
      </x:c>
      <x:c r="AC1728" t="n">
        <x:v>15.8</x:v>
      </x:c>
      <x:c r="AD1728" t="n">
        <x:v>164</x:v>
      </x:c>
      <x:c r="AE1728" t="n">
        <x:v>1014</x:v>
      </x:c>
      <x:c r="AF1728" t="n">
        <x:v>4</x:v>
      </x:c>
      <x:c r="AG1728" t="n">
        <x:v>16.6</x:v>
      </x:c>
      <x:c r="AH1728" t="n">
        <x:v>0</x:v>
      </x:c>
      <x:c r="AJ1728" t="n">
        <x:v>567</x:v>
      </x:c>
    </x:row>
    <x:row r="1729">
      <x:c r="Z1729" t="str">
        <x:v>2014-03-26 11:54:58</x:v>
      </x:c>
      <x:c r="AA1729" t="n">
        <x:v>259</x:v>
      </x:c>
      <x:c r="AB1729" t="n">
        <x:v>5665</x:v>
      </x:c>
      <x:c r="AC1729" t="n">
        <x:v>15.8</x:v>
      </x:c>
      <x:c r="AD1729" t="n">
        <x:v>164</x:v>
      </x:c>
      <x:c r="AE1729" t="n">
        <x:v>1014</x:v>
      </x:c>
      <x:c r="AF1729" t="n">
        <x:v>4</x:v>
      </x:c>
      <x:c r="AG1729" t="n">
        <x:v>16.6</x:v>
      </x:c>
      <x:c r="AH1729" t="n">
        <x:v>0</x:v>
      </x:c>
      <x:c r="AJ1729" t="n">
        <x:v>560</x:v>
      </x:c>
    </x:row>
    <x:row r="1730">
      <x:c r="Z1730" t="str">
        <x:v>2014-03-26 11:54:59</x:v>
      </x:c>
      <x:c r="AA1730" t="n">
        <x:v>259</x:v>
      </x:c>
      <x:c r="AB1730" t="n">
        <x:v>5665</x:v>
      </x:c>
      <x:c r="AC1730" t="n">
        <x:v>15.8</x:v>
      </x:c>
      <x:c r="AD1730" t="n">
        <x:v>164</x:v>
      </x:c>
      <x:c r="AE1730" t="n">
        <x:v>1014</x:v>
      </x:c>
      <x:c r="AF1730" t="n">
        <x:v>4</x:v>
      </x:c>
      <x:c r="AG1730" t="n">
        <x:v>16.6</x:v>
      </x:c>
      <x:c r="AH1730" t="n">
        <x:v>0</x:v>
      </x:c>
      <x:c r="AJ1730" t="n">
        <x:v>564</x:v>
      </x:c>
    </x:row>
    <x:row r="1731">
      <x:c r="Z1731" t="str">
        <x:v>2014-03-26 11:55:00</x:v>
      </x:c>
      <x:c r="AA1731" t="n">
        <x:v>259</x:v>
      </x:c>
      <x:c r="AB1731" t="n">
        <x:v>5673</x:v>
      </x:c>
      <x:c r="AC1731" t="n">
        <x:v>15.8</x:v>
      </x:c>
      <x:c r="AD1731" t="n">
        <x:v>165</x:v>
      </x:c>
      <x:c r="AE1731" t="n">
        <x:v>1014</x:v>
      </x:c>
      <x:c r="AF1731" t="n">
        <x:v>4</x:v>
      </x:c>
      <x:c r="AG1731" t="n">
        <x:v>16.6</x:v>
      </x:c>
      <x:c r="AH1731" t="n">
        <x:v>0</x:v>
      </x:c>
      <x:c r="AJ1731" t="n">
        <x:v>554</x:v>
      </x:c>
    </x:row>
    <x:row r="1732">
      <x:c r="Z1732" t="str">
        <x:v>2014-03-26 11:55:01</x:v>
      </x:c>
      <x:c r="AA1732" t="n">
        <x:v>259</x:v>
      </x:c>
      <x:c r="AB1732" t="n">
        <x:v>5673</x:v>
      </x:c>
      <x:c r="AC1732" t="n">
        <x:v>15.8</x:v>
      </x:c>
      <x:c r="AD1732" t="n">
        <x:v>165</x:v>
      </x:c>
      <x:c r="AE1732" t="n">
        <x:v>1014</x:v>
      </x:c>
      <x:c r="AF1732" t="n">
        <x:v>4</x:v>
      </x:c>
      <x:c r="AG1732" t="n">
        <x:v>16.6</x:v>
      </x:c>
      <x:c r="AH1732" t="n">
        <x:v>0</x:v>
      </x:c>
      <x:c r="AJ1732" t="n">
        <x:v>550</x:v>
      </x:c>
    </x:row>
    <x:row r="1733">
      <x:c r="Z1733" t="str">
        <x:v>2014-03-26 11:55:02</x:v>
      </x:c>
      <x:c r="AA1733" t="n">
        <x:v>259</x:v>
      </x:c>
      <x:c r="AB1733" t="n">
        <x:v>5673</x:v>
      </x:c>
      <x:c r="AC1733" t="n">
        <x:v>15.8</x:v>
      </x:c>
      <x:c r="AD1733" t="n">
        <x:v>165</x:v>
      </x:c>
      <x:c r="AE1733" t="n">
        <x:v>1014</x:v>
      </x:c>
      <x:c r="AF1733" t="n">
        <x:v>4</x:v>
      </x:c>
      <x:c r="AG1733" t="n">
        <x:v>16.6</x:v>
      </x:c>
      <x:c r="AH1733" t="n">
        <x:v>0</x:v>
      </x:c>
      <x:c r="AJ1733" t="n">
        <x:v>548</x:v>
      </x:c>
    </x:row>
    <x:row r="1734">
      <x:c r="Z1734" t="str">
        <x:v>2014-03-26 11:55:03</x:v>
      </x:c>
      <x:c r="AA1734" t="n">
        <x:v>259</x:v>
      </x:c>
      <x:c r="AB1734" t="n">
        <x:v>5685</x:v>
      </x:c>
      <x:c r="AC1734" t="n">
        <x:v>15.8</x:v>
      </x:c>
      <x:c r="AD1734" t="n">
        <x:v>164</x:v>
      </x:c>
      <x:c r="AE1734" t="n">
        <x:v>1014</x:v>
      </x:c>
      <x:c r="AF1734" t="n">
        <x:v>4</x:v>
      </x:c>
      <x:c r="AG1734" t="n">
        <x:v>16.6</x:v>
      </x:c>
      <x:c r="AH1734" t="n">
        <x:v>0</x:v>
      </x:c>
      <x:c r="AJ1734" t="n">
        <x:v>546</x:v>
      </x:c>
    </x:row>
    <x:row r="1735">
      <x:c r="Z1735" t="str">
        <x:v>2014-03-26 11:55:04</x:v>
      </x:c>
      <x:c r="AA1735" t="n">
        <x:v>259</x:v>
      </x:c>
      <x:c r="AB1735" t="n">
        <x:v>5685</x:v>
      </x:c>
      <x:c r="AC1735" t="n">
        <x:v>15.8</x:v>
      </x:c>
      <x:c r="AD1735" t="n">
        <x:v>165</x:v>
      </x:c>
      <x:c r="AE1735" t="n">
        <x:v>1014</x:v>
      </x:c>
      <x:c r="AF1735" t="n">
        <x:v>4</x:v>
      </x:c>
      <x:c r="AG1735" t="n">
        <x:v>16.6</x:v>
      </x:c>
      <x:c r="AH1735" t="n">
        <x:v>0</x:v>
      </x:c>
      <x:c r="AJ1735" t="n">
        <x:v>548</x:v>
      </x:c>
    </x:row>
    <x:row r="1736">
      <x:c r="Z1736" t="str">
        <x:v>2014-03-26 11:55:05</x:v>
      </x:c>
      <x:c r="AA1736" t="n">
        <x:v>259</x:v>
      </x:c>
      <x:c r="AB1736" t="n">
        <x:v>5685</x:v>
      </x:c>
      <x:c r="AC1736" t="n">
        <x:v>15.9</x:v>
      </x:c>
      <x:c r="AD1736" t="n">
        <x:v>164</x:v>
      </x:c>
      <x:c r="AE1736" t="n">
        <x:v>1014</x:v>
      </x:c>
      <x:c r="AF1736" t="n">
        <x:v>4.1</x:v>
      </x:c>
      <x:c r="AG1736" t="n">
        <x:v>16.6</x:v>
      </x:c>
      <x:c r="AH1736" t="n">
        <x:v>0</x:v>
      </x:c>
      <x:c r="AJ1736" t="n">
        <x:v>550</x:v>
      </x:c>
    </x:row>
    <x:row r="1737">
      <x:c r="Z1737" t="str">
        <x:v>2014-03-26 11:55:06</x:v>
      </x:c>
      <x:c r="AA1737" t="n">
        <x:v>259</x:v>
      </x:c>
      <x:c r="AB1737" t="n">
        <x:v>5699</x:v>
      </x:c>
      <x:c r="AC1737" t="n">
        <x:v>15.9</x:v>
      </x:c>
      <x:c r="AD1737" t="n">
        <x:v>164</x:v>
      </x:c>
      <x:c r="AE1737" t="n">
        <x:v>1014</x:v>
      </x:c>
      <x:c r="AF1737" t="n">
        <x:v>4.1</x:v>
      </x:c>
      <x:c r="AG1737" t="n">
        <x:v>16.6</x:v>
      </x:c>
      <x:c r="AH1737" t="n">
        <x:v>0</x:v>
      </x:c>
      <x:c r="AJ1737" t="n">
        <x:v>552</x:v>
      </x:c>
    </x:row>
    <x:row r="1738">
      <x:c r="Z1738" t="str">
        <x:v>2014-03-26 11:55:07</x:v>
      </x:c>
      <x:c r="AA1738" t="n">
        <x:v>259</x:v>
      </x:c>
      <x:c r="AB1738" t="n">
        <x:v>5699</x:v>
      </x:c>
      <x:c r="AC1738" t="n">
        <x:v>15.9</x:v>
      </x:c>
      <x:c r="AD1738" t="n">
        <x:v>164</x:v>
      </x:c>
      <x:c r="AE1738" t="n">
        <x:v>1014</x:v>
      </x:c>
      <x:c r="AF1738" t="n">
        <x:v>4.1</x:v>
      </x:c>
      <x:c r="AG1738" t="n">
        <x:v>16.6</x:v>
      </x:c>
      <x:c r="AH1738" t="n">
        <x:v>0</x:v>
      </x:c>
      <x:c r="AJ1738" t="n">
        <x:v>553</x:v>
      </x:c>
    </x:row>
    <x:row r="1739">
      <x:c r="Z1739" t="str">
        <x:v>2014-03-26 11:55:08</x:v>
      </x:c>
      <x:c r="AA1739" t="n">
        <x:v>259</x:v>
      </x:c>
      <x:c r="AB1739" t="n">
        <x:v>5708</x:v>
      </x:c>
      <x:c r="AC1739" t="n">
        <x:v>15.9</x:v>
      </x:c>
      <x:c r="AD1739" t="n">
        <x:v>163</x:v>
      </x:c>
      <x:c r="AE1739" t="n">
        <x:v>1014</x:v>
      </x:c>
      <x:c r="AF1739" t="n">
        <x:v>4.1</x:v>
      </x:c>
      <x:c r="AG1739" t="n">
        <x:v>16.6</x:v>
      </x:c>
      <x:c r="AH1739" t="n">
        <x:v>0</x:v>
      </x:c>
      <x:c r="AJ1739" t="n">
        <x:v>556</x:v>
      </x:c>
    </x:row>
    <x:row r="1740">
      <x:c r="Z1740" t="str">
        <x:v>2014-03-26 11:55:09</x:v>
      </x:c>
      <x:c r="AA1740" t="n">
        <x:v>259</x:v>
      </x:c>
      <x:c r="AB1740" t="n">
        <x:v>5708</x:v>
      </x:c>
      <x:c r="AC1740" t="n">
        <x:v>15.9</x:v>
      </x:c>
      <x:c r="AD1740" t="n">
        <x:v>163</x:v>
      </x:c>
      <x:c r="AE1740" t="n">
        <x:v>1014</x:v>
      </x:c>
      <x:c r="AF1740" t="n">
        <x:v>4.1</x:v>
      </x:c>
      <x:c r="AG1740" t="n">
        <x:v>16.6</x:v>
      </x:c>
      <x:c r="AH1740" t="n">
        <x:v>0</x:v>
      </x:c>
      <x:c r="AJ1740" t="n">
        <x:v>561</x:v>
      </x:c>
    </x:row>
    <x:row r="1741">
      <x:c r="Z1741" t="str">
        <x:v>2014-03-26 11:55:10</x:v>
      </x:c>
      <x:c r="AA1741" t="n">
        <x:v>259</x:v>
      </x:c>
      <x:c r="AB1741" t="n">
        <x:v>5708</x:v>
      </x:c>
      <x:c r="AC1741" t="n">
        <x:v>15.9</x:v>
      </x:c>
      <x:c r="AD1741" t="n">
        <x:v>163</x:v>
      </x:c>
      <x:c r="AE1741" t="n">
        <x:v>1014</x:v>
      </x:c>
      <x:c r="AF1741" t="n">
        <x:v>4.1</x:v>
      </x:c>
      <x:c r="AG1741" t="n">
        <x:v>16.6</x:v>
      </x:c>
      <x:c r="AH1741" t="n">
        <x:v>0</x:v>
      </x:c>
      <x:c r="AJ1741" t="n">
        <x:v>563</x:v>
      </x:c>
    </x:row>
    <x:row r="1742">
      <x:c r="Z1742" t="str">
        <x:v>2014-03-26 11:55:11</x:v>
      </x:c>
      <x:c r="AA1742" t="n">
        <x:v>259</x:v>
      </x:c>
      <x:c r="AB1742" t="n">
        <x:v>5719</x:v>
      </x:c>
      <x:c r="AC1742" t="n">
        <x:v>15.9</x:v>
      </x:c>
      <x:c r="AD1742" t="n">
        <x:v>163</x:v>
      </x:c>
      <x:c r="AE1742" t="n">
        <x:v>1014</x:v>
      </x:c>
      <x:c r="AF1742" t="n">
        <x:v>4.1</x:v>
      </x:c>
      <x:c r="AG1742" t="n">
        <x:v>16.6</x:v>
      </x:c>
      <x:c r="AH1742" t="n">
        <x:v>0</x:v>
      </x:c>
      <x:c r="AJ1742" t="n">
        <x:v>920</x:v>
      </x:c>
    </x:row>
    <x:row r="1743">
      <x:c r="Z1743" t="str">
        <x:v>2014-03-26 11:55:12</x:v>
      </x:c>
      <x:c r="AA1743" t="n">
        <x:v>259</x:v>
      </x:c>
      <x:c r="AB1743" t="n">
        <x:v>5719</x:v>
      </x:c>
      <x:c r="AC1743" t="n">
        <x:v>15.9</x:v>
      </x:c>
      <x:c r="AD1743" t="n">
        <x:v>163</x:v>
      </x:c>
      <x:c r="AE1743" t="n">
        <x:v>1014</x:v>
      </x:c>
      <x:c r="AF1743" t="n">
        <x:v>4.1</x:v>
      </x:c>
      <x:c r="AG1743" t="n">
        <x:v>16.6</x:v>
      </x:c>
      <x:c r="AH1743" t="n">
        <x:v>0</x:v>
      </x:c>
      <x:c r="AJ1743" t="n">
        <x:v>14102</x:v>
      </x:c>
    </x:row>
    <x:row r="1744">
      <x:c r="Z1744" t="str">
        <x:v>2014-03-26 11:55:13</x:v>
      </x:c>
      <x:c r="AA1744" t="n">
        <x:v>259</x:v>
      </x:c>
      <x:c r="AB1744" t="n">
        <x:v>5728</x:v>
      </x:c>
      <x:c r="AC1744" t="n">
        <x:v>15.9</x:v>
      </x:c>
      <x:c r="AD1744" t="n">
        <x:v>163</x:v>
      </x:c>
      <x:c r="AE1744" t="n">
        <x:v>1014</x:v>
      </x:c>
      <x:c r="AF1744" t="n">
        <x:v>4.1</x:v>
      </x:c>
      <x:c r="AG1744" t="n">
        <x:v>16.6</x:v>
      </x:c>
      <x:c r="AH1744" t="n">
        <x:v>0</x:v>
      </x:c>
      <x:c r="AJ1744" t="n">
        <x:v>557</x:v>
      </x:c>
    </x:row>
    <x:row r="1745">
      <x:c r="Z1745" t="str">
        <x:v>2014-03-26 11:55:14</x:v>
      </x:c>
      <x:c r="AA1745" t="n">
        <x:v>259</x:v>
      </x:c>
      <x:c r="AB1745" t="n">
        <x:v>5728</x:v>
      </x:c>
      <x:c r="AC1745" t="n">
        <x:v>15.9</x:v>
      </x:c>
      <x:c r="AD1745" t="n">
        <x:v>163</x:v>
      </x:c>
      <x:c r="AE1745" t="n">
        <x:v>1014</x:v>
      </x:c>
      <x:c r="AF1745" t="n">
        <x:v>4.1</x:v>
      </x:c>
      <x:c r="AG1745" t="n">
        <x:v>16.6</x:v>
      </x:c>
      <x:c r="AH1745" t="n">
        <x:v>0</x:v>
      </x:c>
      <x:c r="AJ1745" t="n">
        <x:v>551</x:v>
      </x:c>
    </x:row>
    <x:row r="1746">
      <x:c r="Z1746" t="str">
        <x:v>2014-03-26 11:55:15</x:v>
      </x:c>
      <x:c r="AA1746" t="n">
        <x:v>259</x:v>
      </x:c>
      <x:c r="AB1746" t="n">
        <x:v>5728</x:v>
      </x:c>
      <x:c r="AC1746" t="n">
        <x:v>15.8</x:v>
      </x:c>
      <x:c r="AD1746" t="n">
        <x:v>163</x:v>
      </x:c>
      <x:c r="AE1746" t="n">
        <x:v>1014</x:v>
      </x:c>
      <x:c r="AF1746" t="n">
        <x:v>4.1</x:v>
      </x:c>
      <x:c r="AG1746" t="n">
        <x:v>16.6</x:v>
      </x:c>
      <x:c r="AH1746" t="n">
        <x:v>0</x:v>
      </x:c>
      <x:c r="AJ1746" t="n">
        <x:v>542</x:v>
      </x:c>
    </x:row>
    <x:row r="1747">
      <x:c r="Z1747" t="str">
        <x:v>2014-03-26 11:55:16</x:v>
      </x:c>
      <x:c r="AA1747" t="n">
        <x:v>259</x:v>
      </x:c>
      <x:c r="AB1747" t="n">
        <x:v>5739</x:v>
      </x:c>
      <x:c r="AC1747" t="n">
        <x:v>15.8</x:v>
      </x:c>
      <x:c r="AD1747" t="n">
        <x:v>163</x:v>
      </x:c>
      <x:c r="AE1747" t="n">
        <x:v>1014</x:v>
      </x:c>
      <x:c r="AF1747" t="n">
        <x:v>4.1</x:v>
      </x:c>
      <x:c r="AG1747" t="n">
        <x:v>16.6</x:v>
      </x:c>
      <x:c r="AH1747" t="n">
        <x:v>0</x:v>
      </x:c>
      <x:c r="AJ1747" t="n">
        <x:v>546</x:v>
      </x:c>
    </x:row>
    <x:row r="1748">
      <x:c r="Z1748" t="str">
        <x:v>2014-03-26 11:55:17</x:v>
      </x:c>
      <x:c r="AA1748" t="n">
        <x:v>259</x:v>
      </x:c>
      <x:c r="AB1748" t="n">
        <x:v>5739</x:v>
      </x:c>
      <x:c r="AC1748" t="n">
        <x:v>15.8</x:v>
      </x:c>
      <x:c r="AD1748" t="n">
        <x:v>162</x:v>
      </x:c>
      <x:c r="AE1748" t="n">
        <x:v>1014</x:v>
      </x:c>
      <x:c r="AF1748" t="n">
        <x:v>4</x:v>
      </x:c>
      <x:c r="AG1748" t="n">
        <x:v>16.6</x:v>
      </x:c>
      <x:c r="AH1748" t="n">
        <x:v>0</x:v>
      </x:c>
      <x:c r="AJ1748" t="n">
        <x:v>538</x:v>
      </x:c>
    </x:row>
    <x:row r="1749">
      <x:c r="Z1749" t="str">
        <x:v>2014-03-26 11:55:18</x:v>
      </x:c>
      <x:c r="AA1749" t="n">
        <x:v>259</x:v>
      </x:c>
      <x:c r="AB1749" t="n">
        <x:v>5739</x:v>
      </x:c>
      <x:c r="AC1749" t="n">
        <x:v>15.8</x:v>
      </x:c>
      <x:c r="AD1749" t="n">
        <x:v>163</x:v>
      </x:c>
      <x:c r="AE1749" t="n">
        <x:v>1014</x:v>
      </x:c>
      <x:c r="AF1749" t="n">
        <x:v>4</x:v>
      </x:c>
      <x:c r="AG1749" t="n">
        <x:v>16.6</x:v>
      </x:c>
      <x:c r="AH1749" t="n">
        <x:v>0</x:v>
      </x:c>
      <x:c r="AJ1749" t="n">
        <x:v>525</x:v>
      </x:c>
    </x:row>
    <x:row r="1750">
      <x:c r="Z1750" t="str">
        <x:v>2014-03-26 11:55:19</x:v>
      </x:c>
      <x:c r="AA1750" t="n">
        <x:v>259</x:v>
      </x:c>
      <x:c r="AB1750" t="n">
        <x:v>5750</x:v>
      </x:c>
      <x:c r="AC1750" t="n">
        <x:v>15.8</x:v>
      </x:c>
      <x:c r="AD1750" t="n">
        <x:v>163</x:v>
      </x:c>
      <x:c r="AE1750" t="n">
        <x:v>1014</x:v>
      </x:c>
      <x:c r="AF1750" t="n">
        <x:v>4</x:v>
      </x:c>
      <x:c r="AG1750" t="n">
        <x:v>16.6</x:v>
      </x:c>
      <x:c r="AH1750" t="n">
        <x:v>0</x:v>
      </x:c>
      <x:c r="AJ1750" t="n">
        <x:v>529</x:v>
      </x:c>
    </x:row>
    <x:row r="1751">
      <x:c r="Z1751" t="str">
        <x:v>2014-03-26 11:55:20</x:v>
      </x:c>
      <x:c r="AA1751" t="n">
        <x:v>259</x:v>
      </x:c>
      <x:c r="AB1751" t="n">
        <x:v>5750</x:v>
      </x:c>
      <x:c r="AC1751" t="n">
        <x:v>15.8</x:v>
      </x:c>
      <x:c r="AD1751" t="n">
        <x:v>163</x:v>
      </x:c>
      <x:c r="AE1751" t="n">
        <x:v>1014</x:v>
      </x:c>
      <x:c r="AF1751" t="n">
        <x:v>4</x:v>
      </x:c>
      <x:c r="AG1751" t="n">
        <x:v>16.6</x:v>
      </x:c>
      <x:c r="AH1751" t="n">
        <x:v>0</x:v>
      </x:c>
      <x:c r="AJ1751" t="n">
        <x:v>524</x:v>
      </x:c>
    </x:row>
    <x:row r="1752">
      <x:c r="Z1752" t="str">
        <x:v>2014-03-26 11:55:21</x:v>
      </x:c>
      <x:c r="AA1752" t="n">
        <x:v>260</x:v>
      </x:c>
      <x:c r="AB1752" t="n">
        <x:v>5750</x:v>
      </x:c>
      <x:c r="AC1752" t="n">
        <x:v>15.8</x:v>
      </x:c>
      <x:c r="AD1752" t="n">
        <x:v>163</x:v>
      </x:c>
      <x:c r="AE1752" t="n">
        <x:v>1014</x:v>
      </x:c>
      <x:c r="AF1752" t="n">
        <x:v>4</x:v>
      </x:c>
      <x:c r="AG1752" t="n">
        <x:v>16.6</x:v>
      </x:c>
      <x:c r="AH1752" t="n">
        <x:v>0</x:v>
      </x:c>
      <x:c r="AJ1752" t="n">
        <x:v>515</x:v>
      </x:c>
    </x:row>
    <x:row r="1753">
      <x:c r="Z1753" t="str">
        <x:v>2014-03-26 11:55:22</x:v>
      </x:c>
      <x:c r="AA1753" t="n">
        <x:v>260</x:v>
      </x:c>
      <x:c r="AB1753" t="n">
        <x:v>5763</x:v>
      </x:c>
      <x:c r="AC1753" t="n">
        <x:v>15.8</x:v>
      </x:c>
      <x:c r="AD1753" t="n">
        <x:v>164</x:v>
      </x:c>
      <x:c r="AE1753" t="n">
        <x:v>1014</x:v>
      </x:c>
      <x:c r="AF1753" t="n">
        <x:v>4</x:v>
      </x:c>
      <x:c r="AG1753" t="n">
        <x:v>16.6</x:v>
      </x:c>
      <x:c r="AH1753" t="n">
        <x:v>0</x:v>
      </x:c>
      <x:c r="AJ1753" t="n">
        <x:v>520</x:v>
      </x:c>
    </x:row>
    <x:row r="1754">
      <x:c r="Z1754" t="str">
        <x:v>2014-03-26 11:55:23</x:v>
      </x:c>
      <x:c r="AA1754" t="n">
        <x:v>260</x:v>
      </x:c>
      <x:c r="AB1754" t="n">
        <x:v>5763</x:v>
      </x:c>
      <x:c r="AC1754" t="n">
        <x:v>15.8</x:v>
      </x:c>
      <x:c r="AD1754" t="n">
        <x:v>164</x:v>
      </x:c>
      <x:c r="AE1754" t="n">
        <x:v>1014</x:v>
      </x:c>
      <x:c r="AF1754" t="n">
        <x:v>4</x:v>
      </x:c>
      <x:c r="AG1754" t="n">
        <x:v>16.6</x:v>
      </x:c>
      <x:c r="AH1754" t="n">
        <x:v>0</x:v>
      </x:c>
      <x:c r="AJ1754" t="n">
        <x:v>504</x:v>
      </x:c>
    </x:row>
    <x:row r="1755">
      <x:c r="Z1755" t="str">
        <x:v>2014-03-26 11:55:24</x:v>
      </x:c>
      <x:c r="AA1755" t="n">
        <x:v>260</x:v>
      </x:c>
      <x:c r="AB1755" t="n">
        <x:v>5763</x:v>
      </x:c>
      <x:c r="AC1755" t="n">
        <x:v>15.8</x:v>
      </x:c>
      <x:c r="AD1755" t="n">
        <x:v>164</x:v>
      </x:c>
      <x:c r="AE1755" t="n">
        <x:v>1014</x:v>
      </x:c>
      <x:c r="AF1755" t="n">
        <x:v>4</x:v>
      </x:c>
      <x:c r="AG1755" t="n">
        <x:v>16.6</x:v>
      </x:c>
      <x:c r="AH1755" t="n">
        <x:v>0</x:v>
      </x:c>
      <x:c r="AJ1755" t="n">
        <x:v>504</x:v>
      </x:c>
    </x:row>
    <x:row r="1756">
      <x:c r="Z1756" t="str">
        <x:v>2014-03-26 11:55:25</x:v>
      </x:c>
      <x:c r="AA1756" t="n">
        <x:v>260</x:v>
      </x:c>
      <x:c r="AB1756" t="n">
        <x:v>5775</x:v>
      </x:c>
      <x:c r="AC1756" t="n">
        <x:v>15.9</x:v>
      </x:c>
      <x:c r="AD1756" t="n">
        <x:v>164</x:v>
      </x:c>
      <x:c r="AE1756" t="n">
        <x:v>1014</x:v>
      </x:c>
      <x:c r="AF1756" t="n">
        <x:v>4</x:v>
      </x:c>
      <x:c r="AG1756" t="n">
        <x:v>16.6</x:v>
      </x:c>
      <x:c r="AH1756" t="n">
        <x:v>0</x:v>
      </x:c>
      <x:c r="AJ1756" t="n">
        <x:v>504</x:v>
      </x:c>
    </x:row>
    <x:row r="1757">
      <x:c r="Z1757" t="str">
        <x:v>2014-03-26 11:55:26</x:v>
      </x:c>
      <x:c r="AA1757" t="n">
        <x:v>260</x:v>
      </x:c>
      <x:c r="AB1757" t="n">
        <x:v>5775</x:v>
      </x:c>
      <x:c r="AC1757" t="n">
        <x:v>15.9</x:v>
      </x:c>
      <x:c r="AD1757" t="n">
        <x:v>164</x:v>
      </x:c>
      <x:c r="AE1757" t="n">
        <x:v>1014</x:v>
      </x:c>
      <x:c r="AF1757" t="n">
        <x:v>4.1</x:v>
      </x:c>
      <x:c r="AG1757" t="n">
        <x:v>16.6</x:v>
      </x:c>
      <x:c r="AH1757" t="n">
        <x:v>0</x:v>
      </x:c>
      <x:c r="AJ1757" t="n">
        <x:v>496</x:v>
      </x:c>
    </x:row>
    <x:row r="1758">
      <x:c r="Z1758" t="str">
        <x:v>2014-03-26 11:55:27</x:v>
      </x:c>
      <x:c r="AA1758" t="n">
        <x:v>260</x:v>
      </x:c>
      <x:c r="AB1758" t="n">
        <x:v>5775</x:v>
      </x:c>
      <x:c r="AC1758" t="n">
        <x:v>15.9</x:v>
      </x:c>
      <x:c r="AD1758" t="n">
        <x:v>165</x:v>
      </x:c>
      <x:c r="AE1758" t="n">
        <x:v>1014</x:v>
      </x:c>
      <x:c r="AF1758" t="n">
        <x:v>4.1</x:v>
      </x:c>
      <x:c r="AG1758" t="n">
        <x:v>16.6</x:v>
      </x:c>
      <x:c r="AH1758" t="n">
        <x:v>0</x:v>
      </x:c>
      <x:c r="AJ1758" t="n">
        <x:v>496</x:v>
      </x:c>
    </x:row>
    <x:row r="1759">
      <x:c r="Z1759" t="str">
        <x:v>2014-03-26 11:55:28</x:v>
      </x:c>
      <x:c r="AA1759" t="n">
        <x:v>260</x:v>
      </x:c>
      <x:c r="AB1759" t="n">
        <x:v>5788</x:v>
      </x:c>
      <x:c r="AC1759" t="n">
        <x:v>15.9</x:v>
      </x:c>
      <x:c r="AD1759" t="n">
        <x:v>165</x:v>
      </x:c>
      <x:c r="AE1759" t="n">
        <x:v>1014</x:v>
      </x:c>
      <x:c r="AF1759" t="n">
        <x:v>4.1</x:v>
      </x:c>
      <x:c r="AG1759" t="n">
        <x:v>16.6</x:v>
      </x:c>
      <x:c r="AH1759" t="n">
        <x:v>0</x:v>
      </x:c>
      <x:c r="AJ1759" t="n">
        <x:v>493</x:v>
      </x:c>
    </x:row>
    <x:row r="1760">
      <x:c r="Z1760" t="str">
        <x:v>2014-03-26 11:55:29</x:v>
      </x:c>
      <x:c r="AA1760" t="n">
        <x:v>260</x:v>
      </x:c>
      <x:c r="AB1760" t="n">
        <x:v>5788</x:v>
      </x:c>
      <x:c r="AC1760" t="n">
        <x:v>15.9</x:v>
      </x:c>
      <x:c r="AD1760" t="n">
        <x:v>165</x:v>
      </x:c>
      <x:c r="AE1760" t="n">
        <x:v>1014</x:v>
      </x:c>
      <x:c r="AF1760" t="n">
        <x:v>4.1</x:v>
      </x:c>
      <x:c r="AG1760" t="n">
        <x:v>16.6</x:v>
      </x:c>
      <x:c r="AH1760" t="n">
        <x:v>0</x:v>
      </x:c>
      <x:c r="AJ1760" t="n">
        <x:v>482</x:v>
      </x:c>
    </x:row>
    <x:row r="1761">
      <x:c r="Z1761" t="str">
        <x:v>2014-03-26 11:55:30</x:v>
      </x:c>
      <x:c r="AA1761" t="n">
        <x:v>260</x:v>
      </x:c>
      <x:c r="AB1761" t="n">
        <x:v>5788</x:v>
      </x:c>
      <x:c r="AC1761" t="n">
        <x:v>15.9</x:v>
      </x:c>
      <x:c r="AD1761" t="n">
        <x:v>165</x:v>
      </x:c>
      <x:c r="AE1761" t="n">
        <x:v>1014</x:v>
      </x:c>
      <x:c r="AF1761" t="n">
        <x:v>4.1</x:v>
      </x:c>
      <x:c r="AG1761" t="n">
        <x:v>16.6</x:v>
      </x:c>
      <x:c r="AH1761" t="n">
        <x:v>0</x:v>
      </x:c>
      <x:c r="AJ1761" t="n">
        <x:v>485</x:v>
      </x:c>
    </x:row>
    <x:row r="1762">
      <x:c r="Z1762" t="str">
        <x:v>2014-03-26 11:55:31</x:v>
      </x:c>
      <x:c r="AA1762" t="n">
        <x:v>260</x:v>
      </x:c>
      <x:c r="AB1762" t="n">
        <x:v>5801</x:v>
      </x:c>
      <x:c r="AC1762" t="n">
        <x:v>15.9</x:v>
      </x:c>
      <x:c r="AD1762" t="n">
        <x:v>165</x:v>
      </x:c>
      <x:c r="AE1762" t="n">
        <x:v>1014</x:v>
      </x:c>
      <x:c r="AF1762" t="n">
        <x:v>4.1</x:v>
      </x:c>
      <x:c r="AG1762" t="n">
        <x:v>16.6</x:v>
      </x:c>
      <x:c r="AH1762" t="n">
        <x:v>0</x:v>
      </x:c>
      <x:c r="AJ1762" t="n">
        <x:v>478</x:v>
      </x:c>
    </x:row>
    <x:row r="1763">
      <x:c r="Z1763" t="str">
        <x:v>2014-03-26 11:55:32</x:v>
      </x:c>
      <x:c r="AA1763" t="n">
        <x:v>260</x:v>
      </x:c>
      <x:c r="AB1763" t="n">
        <x:v>5801</x:v>
      </x:c>
      <x:c r="AC1763" t="n">
        <x:v>15.9</x:v>
      </x:c>
      <x:c r="AD1763" t="n">
        <x:v>165</x:v>
      </x:c>
      <x:c r="AE1763" t="n">
        <x:v>1014</x:v>
      </x:c>
      <x:c r="AF1763" t="n">
        <x:v>4.1</x:v>
      </x:c>
      <x:c r="AG1763" t="n">
        <x:v>16.6</x:v>
      </x:c>
      <x:c r="AH1763" t="n">
        <x:v>0</x:v>
      </x:c>
      <x:c r="AJ1763" t="n">
        <x:v>475</x:v>
      </x:c>
    </x:row>
    <x:row r="1764">
      <x:c r="Z1764" t="str">
        <x:v>2014-03-26 11:55:33</x:v>
      </x:c>
      <x:c r="AA1764" t="n">
        <x:v>260</x:v>
      </x:c>
      <x:c r="AB1764" t="n">
        <x:v>5801</x:v>
      </x:c>
      <x:c r="AC1764" t="n">
        <x:v>15.9</x:v>
      </x:c>
      <x:c r="AD1764" t="n">
        <x:v>165</x:v>
      </x:c>
      <x:c r="AE1764" t="n">
        <x:v>1014</x:v>
      </x:c>
      <x:c r="AF1764" t="n">
        <x:v>4.1</x:v>
      </x:c>
      <x:c r="AG1764" t="n">
        <x:v>16.6</x:v>
      </x:c>
      <x:c r="AH1764" t="n">
        <x:v>0</x:v>
      </x:c>
      <x:c r="AJ1764" t="n">
        <x:v>474</x:v>
      </x:c>
    </x:row>
    <x:row r="1765">
      <x:c r="Z1765" t="str">
        <x:v>2014-03-26 11:55:34</x:v>
      </x:c>
      <x:c r="AA1765" t="n">
        <x:v>260</x:v>
      </x:c>
      <x:c r="AB1765" t="n">
        <x:v>5814</x:v>
      </x:c>
      <x:c r="AC1765" t="n">
        <x:v>15.9</x:v>
      </x:c>
      <x:c r="AD1765" t="n">
        <x:v>166</x:v>
      </x:c>
      <x:c r="AE1765" t="n">
        <x:v>1014</x:v>
      </x:c>
      <x:c r="AF1765" t="n">
        <x:v>4.1</x:v>
      </x:c>
      <x:c r="AG1765" t="n">
        <x:v>16.6</x:v>
      </x:c>
      <x:c r="AH1765" t="n">
        <x:v>0</x:v>
      </x:c>
      <x:c r="AJ1765" t="n">
        <x:v>468</x:v>
      </x:c>
    </x:row>
    <x:row r="1766">
      <x:c r="Z1766" t="str">
        <x:v>2014-03-26 11:55:35</x:v>
      </x:c>
      <x:c r="AA1766" t="n">
        <x:v>260</x:v>
      </x:c>
      <x:c r="AB1766" t="n">
        <x:v>5814</x:v>
      </x:c>
      <x:c r="AC1766" t="n">
        <x:v>16.3</x:v>
      </x:c>
      <x:c r="AD1766" t="n">
        <x:v>166</x:v>
      </x:c>
      <x:c r="AE1766" t="n">
        <x:v>1014</x:v>
      </x:c>
      <x:c r="AF1766" t="n">
        <x:v>4.1</x:v>
      </x:c>
      <x:c r="AG1766" t="n">
        <x:v>16.6</x:v>
      </x:c>
      <x:c r="AH1766" t="n">
        <x:v>0</x:v>
      </x:c>
      <x:c r="AJ1766" t="n">
        <x:v>464</x:v>
      </x:c>
    </x:row>
    <x:row r="1767">
      <x:c r="Z1767" t="str">
        <x:v>2014-03-26 11:55:36</x:v>
      </x:c>
      <x:c r="AA1767" t="n">
        <x:v>260</x:v>
      </x:c>
      <x:c r="AB1767" t="n">
        <x:v>5814</x:v>
      </x:c>
      <x:c r="AC1767" t="n">
        <x:v>16.3</x:v>
      </x:c>
      <x:c r="AD1767" t="n">
        <x:v>167</x:v>
      </x:c>
      <x:c r="AE1767" t="n">
        <x:v>1014</x:v>
      </x:c>
      <x:c r="AF1767" t="n">
        <x:v>4.1</x:v>
      </x:c>
      <x:c r="AG1767" t="n">
        <x:v>16.6</x:v>
      </x:c>
      <x:c r="AH1767" t="n">
        <x:v>0</x:v>
      </x:c>
      <x:c r="AJ1767" t="n">
        <x:v>459</x:v>
      </x:c>
    </x:row>
    <x:row r="1768">
      <x:c r="Z1768" t="str">
        <x:v>2014-03-26 11:55:37</x:v>
      </x:c>
      <x:c r="AA1768" t="n">
        <x:v>260</x:v>
      </x:c>
      <x:c r="AB1768" t="n">
        <x:v>5827</x:v>
      </x:c>
      <x:c r="AC1768" t="n">
        <x:v>16.3</x:v>
      </x:c>
      <x:c r="AD1768" t="n">
        <x:v>166</x:v>
      </x:c>
      <x:c r="AE1768" t="n">
        <x:v>1014</x:v>
      </x:c>
      <x:c r="AF1768" t="n">
        <x:v>4.1</x:v>
      </x:c>
      <x:c r="AG1768" t="n">
        <x:v>16.6</x:v>
      </x:c>
      <x:c r="AH1768" t="n">
        <x:v>0</x:v>
      </x:c>
      <x:c r="AJ1768" t="n">
        <x:v>465</x:v>
      </x:c>
    </x:row>
    <x:row r="1769">
      <x:c r="Z1769" t="str">
        <x:v>2014-03-26 11:55:38</x:v>
      </x:c>
      <x:c r="AA1769" t="n">
        <x:v>260</x:v>
      </x:c>
      <x:c r="AB1769" t="n">
        <x:v>5827</x:v>
      </x:c>
      <x:c r="AC1769" t="n">
        <x:v>16.3</x:v>
      </x:c>
      <x:c r="AD1769" t="n">
        <x:v>167</x:v>
      </x:c>
      <x:c r="AE1769" t="n">
        <x:v>1014</x:v>
      </x:c>
      <x:c r="AF1769" t="n">
        <x:v>4.1</x:v>
      </x:c>
      <x:c r="AG1769" t="n">
        <x:v>16.6</x:v>
      </x:c>
      <x:c r="AH1769" t="n">
        <x:v>0</x:v>
      </x:c>
      <x:c r="AJ1769" t="n">
        <x:v>452</x:v>
      </x:c>
    </x:row>
    <x:row r="1770">
      <x:c r="Z1770" t="str">
        <x:v>2014-03-26 11:55:39</x:v>
      </x:c>
      <x:c r="AA1770" t="n">
        <x:v>260</x:v>
      </x:c>
      <x:c r="AB1770" t="n">
        <x:v>5827</x:v>
      </x:c>
      <x:c r="AC1770" t="n">
        <x:v>16.3</x:v>
      </x:c>
      <x:c r="AD1770" t="n">
        <x:v>167</x:v>
      </x:c>
      <x:c r="AE1770" t="n">
        <x:v>1014</x:v>
      </x:c>
      <x:c r="AF1770" t="n">
        <x:v>4.1</x:v>
      </x:c>
      <x:c r="AG1770" t="n">
        <x:v>16.6</x:v>
      </x:c>
      <x:c r="AH1770" t="n">
        <x:v>0</x:v>
      </x:c>
      <x:c r="AJ1770" t="n">
        <x:v>451</x:v>
      </x:c>
    </x:row>
    <x:row r="1771">
      <x:c r="Z1771" t="str">
        <x:v>2014-03-26 11:55:40</x:v>
      </x:c>
      <x:c r="AA1771" t="n">
        <x:v>260</x:v>
      </x:c>
      <x:c r="AB1771" t="n">
        <x:v>5839</x:v>
      </x:c>
      <x:c r="AC1771" t="n">
        <x:v>16.3</x:v>
      </x:c>
      <x:c r="AD1771" t="n">
        <x:v>167</x:v>
      </x:c>
      <x:c r="AE1771" t="n">
        <x:v>1014</x:v>
      </x:c>
      <x:c r="AF1771" t="n">
        <x:v>4.1</x:v>
      </x:c>
      <x:c r="AG1771" t="n">
        <x:v>16.7</x:v>
      </x:c>
      <x:c r="AH1771" t="n">
        <x:v>0</x:v>
      </x:c>
      <x:c r="AJ1771" t="n">
        <x:v>451</x:v>
      </x:c>
    </x:row>
    <x:row r="1772">
      <x:c r="Z1772" t="str">
        <x:v>2014-03-26 11:55:41</x:v>
      </x:c>
      <x:c r="AA1772" t="n">
        <x:v>259</x:v>
      </x:c>
      <x:c r="AB1772" t="n">
        <x:v>5839</x:v>
      </x:c>
      <x:c r="AC1772" t="n">
        <x:v>16.3</x:v>
      </x:c>
      <x:c r="AD1772" t="n">
        <x:v>167</x:v>
      </x:c>
      <x:c r="AE1772" t="n">
        <x:v>1014</x:v>
      </x:c>
      <x:c r="AF1772" t="n">
        <x:v>4.1</x:v>
      </x:c>
      <x:c r="AG1772" t="n">
        <x:v>16.7</x:v>
      </x:c>
      <x:c r="AH1772" t="n">
        <x:v>0</x:v>
      </x:c>
      <x:c r="AJ1772" t="n">
        <x:v>447</x:v>
      </x:c>
    </x:row>
    <x:row r="1773">
      <x:c r="Z1773" t="str">
        <x:v>2014-03-26 11:55:42</x:v>
      </x:c>
      <x:c r="AA1773" t="n">
        <x:v>259</x:v>
      </x:c>
      <x:c r="AB1773" t="n">
        <x:v>5839</x:v>
      </x:c>
      <x:c r="AC1773" t="n">
        <x:v>16.3</x:v>
      </x:c>
      <x:c r="AD1773" t="n">
        <x:v>167</x:v>
      </x:c>
      <x:c r="AE1773" t="n">
        <x:v>1014</x:v>
      </x:c>
      <x:c r="AF1773" t="n">
        <x:v>4.1</x:v>
      </x:c>
      <x:c r="AG1773" t="n">
        <x:v>16.7</x:v>
      </x:c>
      <x:c r="AH1773" t="n">
        <x:v>0</x:v>
      </x:c>
      <x:c r="AJ1773" t="n">
        <x:v>447</x:v>
      </x:c>
    </x:row>
    <x:row r="1774">
      <x:c r="Z1774" t="str">
        <x:v>2014-03-26 11:55:43</x:v>
      </x:c>
      <x:c r="AA1774" t="n">
        <x:v>259</x:v>
      </x:c>
      <x:c r="AB1774" t="n">
        <x:v>5851</x:v>
      </x:c>
      <x:c r="AC1774" t="n">
        <x:v>16.3</x:v>
      </x:c>
      <x:c r="AD1774" t="n">
        <x:v>167</x:v>
      </x:c>
      <x:c r="AE1774" t="n">
        <x:v>1014</x:v>
      </x:c>
      <x:c r="AF1774" t="n">
        <x:v>4.1</x:v>
      </x:c>
      <x:c r="AG1774" t="n">
        <x:v>16.7</x:v>
      </x:c>
      <x:c r="AH1774" t="n">
        <x:v>0</x:v>
      </x:c>
      <x:c r="AJ1774" t="n">
        <x:v>438</x:v>
      </x:c>
    </x:row>
    <x:row r="1775">
      <x:c r="Z1775" t="str">
        <x:v>2014-03-26 11:55:44</x:v>
      </x:c>
      <x:c r="AA1775" t="n">
        <x:v>259</x:v>
      </x:c>
      <x:c r="AB1775" t="n">
        <x:v>5851</x:v>
      </x:c>
      <x:c r="AC1775" t="n">
        <x:v>16.3</x:v>
      </x:c>
      <x:c r="AD1775" t="n">
        <x:v>167</x:v>
      </x:c>
      <x:c r="AE1775" t="n">
        <x:v>1014</x:v>
      </x:c>
      <x:c r="AF1775" t="n">
        <x:v>4.1</x:v>
      </x:c>
      <x:c r="AG1775" t="n">
        <x:v>16.7</x:v>
      </x:c>
      <x:c r="AH1775" t="n">
        <x:v>0</x:v>
      </x:c>
      <x:c r="AJ1775" t="n">
        <x:v>438</x:v>
      </x:c>
    </x:row>
    <x:row r="1776">
      <x:c r="Z1776" t="str">
        <x:v>2014-03-26 11:55:45</x:v>
      </x:c>
      <x:c r="AA1776" t="n">
        <x:v>259</x:v>
      </x:c>
      <x:c r="AB1776" t="n">
        <x:v>5851</x:v>
      </x:c>
      <x:c r="AC1776" t="n">
        <x:v>16.6</x:v>
      </x:c>
      <x:c r="AD1776" t="n">
        <x:v>168</x:v>
      </x:c>
      <x:c r="AE1776" t="n">
        <x:v>1014</x:v>
      </x:c>
      <x:c r="AF1776" t="n">
        <x:v>4.1</x:v>
      </x:c>
      <x:c r="AG1776" t="n">
        <x:v>16.7</x:v>
      </x:c>
      <x:c r="AH1776" t="n">
        <x:v>0</x:v>
      </x:c>
      <x:c r="AJ1776" t="n">
        <x:v>445</x:v>
      </x:c>
    </x:row>
    <x:row r="1777">
      <x:c r="Z1777" t="str">
        <x:v>2014-03-26 11:55:46</x:v>
      </x:c>
      <x:c r="AA1777" t="n">
        <x:v>259</x:v>
      </x:c>
      <x:c r="AB1777" t="n">
        <x:v>5862</x:v>
      </x:c>
      <x:c r="AC1777" t="n">
        <x:v>16.6</x:v>
      </x:c>
      <x:c r="AD1777" t="n">
        <x:v>168</x:v>
      </x:c>
      <x:c r="AE1777" t="n">
        <x:v>1014</x:v>
      </x:c>
      <x:c r="AF1777" t="n">
        <x:v>4.1</x:v>
      </x:c>
      <x:c r="AG1777" t="n">
        <x:v>16.7</x:v>
      </x:c>
      <x:c r="AH1777" t="n">
        <x:v>0</x:v>
      </x:c>
      <x:c r="AJ1777" t="n">
        <x:v>430</x:v>
      </x:c>
    </x:row>
    <x:row r="1778">
      <x:c r="Z1778" t="str">
        <x:v>2014-03-26 11:55:47</x:v>
      </x:c>
      <x:c r="AA1778" t="n">
        <x:v>259</x:v>
      </x:c>
      <x:c r="AB1778" t="n">
        <x:v>5862</x:v>
      </x:c>
      <x:c r="AC1778" t="n">
        <x:v>16.6</x:v>
      </x:c>
      <x:c r="AD1778" t="n">
        <x:v>167</x:v>
      </x:c>
      <x:c r="AE1778" t="n">
        <x:v>1014</x:v>
      </x:c>
      <x:c r="AF1778" t="n">
        <x:v>4.1</x:v>
      </x:c>
      <x:c r="AG1778" t="n">
        <x:v>16.7</x:v>
      </x:c>
      <x:c r="AH1778" t="n">
        <x:v>0</x:v>
      </x:c>
      <x:c r="AJ1778" t="n">
        <x:v>435</x:v>
      </x:c>
    </x:row>
    <x:row r="1779">
      <x:c r="Z1779" t="str">
        <x:v>2014-03-26 11:55:48</x:v>
      </x:c>
      <x:c r="AA1779" t="n">
        <x:v>259</x:v>
      </x:c>
      <x:c r="AB1779" t="n">
        <x:v>5862</x:v>
      </x:c>
      <x:c r="AC1779" t="n">
        <x:v>16.6</x:v>
      </x:c>
      <x:c r="AD1779" t="n">
        <x:v>168</x:v>
      </x:c>
      <x:c r="AE1779" t="n">
        <x:v>1014</x:v>
      </x:c>
      <x:c r="AF1779" t="n">
        <x:v>4</x:v>
      </x:c>
      <x:c r="AG1779" t="n">
        <x:v>16.7</x:v>
      </x:c>
      <x:c r="AH1779" t="n">
        <x:v>0</x:v>
      </x:c>
      <x:c r="AJ1779" t="n">
        <x:v>437</x:v>
      </x:c>
    </x:row>
    <x:row r="1780">
      <x:c r="Z1780" t="str">
        <x:v>2014-03-26 11:55:49</x:v>
      </x:c>
      <x:c r="AA1780" t="n">
        <x:v>259</x:v>
      </x:c>
      <x:c r="AB1780" t="n">
        <x:v>5872</x:v>
      </x:c>
      <x:c r="AC1780" t="n">
        <x:v>16.6</x:v>
      </x:c>
      <x:c r="AD1780" t="n">
        <x:v>168</x:v>
      </x:c>
      <x:c r="AE1780" t="n">
        <x:v>1014</x:v>
      </x:c>
      <x:c r="AF1780" t="n">
        <x:v>3.9</x:v>
      </x:c>
      <x:c r="AG1780" t="n">
        <x:v>16.7</x:v>
      </x:c>
      <x:c r="AH1780" t="n">
        <x:v>0</x:v>
      </x:c>
      <x:c r="AJ1780" t="n">
        <x:v>425</x:v>
      </x:c>
    </x:row>
    <x:row r="1781">
      <x:c r="Z1781" t="str">
        <x:v>2014-03-26 11:55:50</x:v>
      </x:c>
      <x:c r="AA1781" t="n">
        <x:v>259</x:v>
      </x:c>
      <x:c r="AB1781" t="n">
        <x:v>5872</x:v>
      </x:c>
      <x:c r="AC1781" t="n">
        <x:v>16.6</x:v>
      </x:c>
      <x:c r="AD1781" t="n">
        <x:v>167</x:v>
      </x:c>
      <x:c r="AE1781" t="n">
        <x:v>1014</x:v>
      </x:c>
      <x:c r="AF1781" t="n">
        <x:v>3.9</x:v>
      </x:c>
      <x:c r="AG1781" t="n">
        <x:v>16.7</x:v>
      </x:c>
      <x:c r="AH1781" t="n">
        <x:v>0</x:v>
      </x:c>
      <x:c r="AJ1781" t="n">
        <x:v>428</x:v>
      </x:c>
    </x:row>
    <x:row r="1782">
      <x:c r="Z1782" t="str">
        <x:v>2014-03-26 11:55:51</x:v>
      </x:c>
      <x:c r="AA1782" t="n">
        <x:v>260</x:v>
      </x:c>
      <x:c r="AB1782" t="n">
        <x:v>5872</x:v>
      </x:c>
      <x:c r="AC1782" t="n">
        <x:v>16.6</x:v>
      </x:c>
      <x:c r="AD1782" t="n">
        <x:v>168</x:v>
      </x:c>
      <x:c r="AE1782" t="n">
        <x:v>1014</x:v>
      </x:c>
      <x:c r="AF1782" t="n">
        <x:v>3.9</x:v>
      </x:c>
      <x:c r="AG1782" t="n">
        <x:v>16.7</x:v>
      </x:c>
      <x:c r="AH1782" t="n">
        <x:v>0</x:v>
      </x:c>
      <x:c r="AJ1782" t="n">
        <x:v>431</x:v>
      </x:c>
    </x:row>
    <x:row r="1783">
      <x:c r="Z1783" t="str">
        <x:v>2014-03-26 11:55:52</x:v>
      </x:c>
      <x:c r="AA1783" t="n">
        <x:v>260</x:v>
      </x:c>
      <x:c r="AB1783" t="n">
        <x:v>5884</x:v>
      </x:c>
      <x:c r="AC1783" t="n">
        <x:v>16.6</x:v>
      </x:c>
      <x:c r="AD1783" t="n">
        <x:v>167</x:v>
      </x:c>
      <x:c r="AE1783" t="n">
        <x:v>1014</x:v>
      </x:c>
      <x:c r="AF1783" t="n">
        <x:v>3.9</x:v>
      </x:c>
      <x:c r="AG1783" t="n">
        <x:v>16.7</x:v>
      </x:c>
      <x:c r="AH1783" t="n">
        <x:v>0</x:v>
      </x:c>
      <x:c r="AJ1783" t="n">
        <x:v>425</x:v>
      </x:c>
    </x:row>
    <x:row r="1784">
      <x:c r="Z1784" t="str">
        <x:v>2014-03-26 11:55:53</x:v>
      </x:c>
      <x:c r="AA1784" t="n">
        <x:v>260</x:v>
      </x:c>
      <x:c r="AB1784" t="n">
        <x:v>5884</x:v>
      </x:c>
      <x:c r="AC1784" t="n">
        <x:v>16.6</x:v>
      </x:c>
      <x:c r="AD1784" t="n">
        <x:v>167</x:v>
      </x:c>
      <x:c r="AE1784" t="n">
        <x:v>1014</x:v>
      </x:c>
      <x:c r="AF1784" t="n">
        <x:v>3.9</x:v>
      </x:c>
      <x:c r="AG1784" t="n">
        <x:v>16.7</x:v>
      </x:c>
      <x:c r="AH1784" t="n">
        <x:v>0</x:v>
      </x:c>
      <x:c r="AJ1784" t="n">
        <x:v>424</x:v>
      </x:c>
    </x:row>
    <x:row r="1785">
      <x:c r="Z1785" t="str">
        <x:v>2014-03-26 11:55:54</x:v>
      </x:c>
      <x:c r="AA1785" t="n">
        <x:v>260</x:v>
      </x:c>
      <x:c r="AB1785" t="n">
        <x:v>5884</x:v>
      </x:c>
      <x:c r="AC1785" t="n">
        <x:v>16.6</x:v>
      </x:c>
      <x:c r="AD1785" t="n">
        <x:v>168</x:v>
      </x:c>
      <x:c r="AE1785" t="n">
        <x:v>1014</x:v>
      </x:c>
      <x:c r="AF1785" t="n">
        <x:v>4</x:v>
      </x:c>
      <x:c r="AG1785" t="n">
        <x:v>16.7</x:v>
      </x:c>
      <x:c r="AH1785" t="n">
        <x:v>0</x:v>
      </x:c>
      <x:c r="AJ1785" t="n">
        <x:v>423</x:v>
      </x:c>
    </x:row>
    <x:row r="1786">
      <x:c r="Z1786" t="str">
        <x:v>2014-03-26 11:55:55</x:v>
      </x:c>
      <x:c r="AA1786" t="n">
        <x:v>260</x:v>
      </x:c>
      <x:c r="AB1786" t="n">
        <x:v>5896</x:v>
      </x:c>
      <x:c r="AC1786" t="n">
        <x:v>16.7</x:v>
      </x:c>
      <x:c r="AD1786" t="n">
        <x:v>167</x:v>
      </x:c>
      <x:c r="AE1786" t="n">
        <x:v>1014</x:v>
      </x:c>
      <x:c r="AF1786" t="n">
        <x:v>4</x:v>
      </x:c>
      <x:c r="AG1786" t="n">
        <x:v>16.7</x:v>
      </x:c>
      <x:c r="AH1786" t="n">
        <x:v>0</x:v>
      </x:c>
      <x:c r="AJ1786" t="n">
        <x:v>424</x:v>
      </x:c>
    </x:row>
    <x:row r="1787">
      <x:c r="Z1787" t="str">
        <x:v>2014-03-26 11:55:56</x:v>
      </x:c>
      <x:c r="AA1787" t="n">
        <x:v>260</x:v>
      </x:c>
      <x:c r="AB1787" t="n">
        <x:v>5896</x:v>
      </x:c>
      <x:c r="AC1787" t="n">
        <x:v>16.7</x:v>
      </x:c>
      <x:c r="AD1787" t="n">
        <x:v>167</x:v>
      </x:c>
      <x:c r="AE1787" t="n">
        <x:v>1014</x:v>
      </x:c>
      <x:c r="AF1787" t="n">
        <x:v>4</x:v>
      </x:c>
      <x:c r="AG1787" t="n">
        <x:v>16.7</x:v>
      </x:c>
      <x:c r="AH1787" t="n">
        <x:v>0</x:v>
      </x:c>
      <x:c r="AJ1787" t="n">
        <x:v>418</x:v>
      </x:c>
    </x:row>
    <x:row r="1788">
      <x:c r="Z1788" t="str">
        <x:v>2014-03-26 11:55:57</x:v>
      </x:c>
      <x:c r="AA1788" t="n">
        <x:v>260</x:v>
      </x:c>
      <x:c r="AB1788" t="n">
        <x:v>5896</x:v>
      </x:c>
      <x:c r="AC1788" t="n">
        <x:v>16.7</x:v>
      </x:c>
      <x:c r="AD1788" t="n">
        <x:v>167</x:v>
      </x:c>
      <x:c r="AE1788" t="n">
        <x:v>1014</x:v>
      </x:c>
      <x:c r="AF1788" t="n">
        <x:v>4</x:v>
      </x:c>
      <x:c r="AG1788" t="n">
        <x:v>16.7</x:v>
      </x:c>
      <x:c r="AH1788" t="n">
        <x:v>0</x:v>
      </x:c>
      <x:c r="AJ1788" t="n">
        <x:v>422</x:v>
      </x:c>
    </x:row>
    <x:row r="1789">
      <x:c r="Z1789" t="str">
        <x:v>2014-03-26 11:55:58</x:v>
      </x:c>
      <x:c r="AA1789" t="n">
        <x:v>260</x:v>
      </x:c>
      <x:c r="AB1789" t="n">
        <x:v>5909</x:v>
      </x:c>
      <x:c r="AC1789" t="n">
        <x:v>16.7</x:v>
      </x:c>
      <x:c r="AD1789" t="n">
        <x:v>168</x:v>
      </x:c>
      <x:c r="AE1789" t="n">
        <x:v>1014</x:v>
      </x:c>
      <x:c r="AF1789" t="n">
        <x:v>4</x:v>
      </x:c>
      <x:c r="AG1789" t="n">
        <x:v>16.7</x:v>
      </x:c>
      <x:c r="AH1789" t="n">
        <x:v>0</x:v>
      </x:c>
      <x:c r="AJ1789" t="n">
        <x:v>419</x:v>
      </x:c>
    </x:row>
    <x:row r="1790">
      <x:c r="Z1790" t="str">
        <x:v>2014-03-26 11:55:59</x:v>
      </x:c>
      <x:c r="AA1790" t="n">
        <x:v>260</x:v>
      </x:c>
      <x:c r="AB1790" t="n">
        <x:v>5909</x:v>
      </x:c>
      <x:c r="AC1790" t="n">
        <x:v>16.7</x:v>
      </x:c>
      <x:c r="AD1790" t="n">
        <x:v>167</x:v>
      </x:c>
      <x:c r="AE1790" t="n">
        <x:v>1014</x:v>
      </x:c>
      <x:c r="AF1790" t="n">
        <x:v>4</x:v>
      </x:c>
      <x:c r="AG1790" t="n">
        <x:v>16.7</x:v>
      </x:c>
      <x:c r="AH1790" t="n">
        <x:v>0</x:v>
      </x:c>
      <x:c r="AJ1790" t="n">
        <x:v>421</x:v>
      </x:c>
    </x:row>
    <x:row r="1791">
      <x:c r="Z1791" t="str">
        <x:v>2014-03-26 11:56:00</x:v>
      </x:c>
      <x:c r="AA1791" t="n">
        <x:v>260</x:v>
      </x:c>
      <x:c r="AB1791" t="n">
        <x:v>5909</x:v>
      </x:c>
      <x:c r="AC1791" t="n">
        <x:v>16.7</x:v>
      </x:c>
      <x:c r="AD1791" t="n">
        <x:v>168</x:v>
      </x:c>
      <x:c r="AE1791" t="n">
        <x:v>1014</x:v>
      </x:c>
      <x:c r="AF1791" t="n">
        <x:v>4</x:v>
      </x:c>
      <x:c r="AG1791" t="n">
        <x:v>16.7</x:v>
      </x:c>
      <x:c r="AH1791" t="n">
        <x:v>0</x:v>
      </x:c>
      <x:c r="AJ1791" t="n">
        <x:v>415</x:v>
      </x:c>
    </x:row>
    <x:row r="1792">
      <x:c r="Z1792" t="str">
        <x:v>2014-03-26 11:56:01</x:v>
      </x:c>
      <x:c r="AA1792" t="n">
        <x:v>259</x:v>
      </x:c>
      <x:c r="AB1792" t="n">
        <x:v>5921</x:v>
      </x:c>
      <x:c r="AC1792" t="n">
        <x:v>16.7</x:v>
      </x:c>
      <x:c r="AD1792" t="n">
        <x:v>169</x:v>
      </x:c>
      <x:c r="AE1792" t="n">
        <x:v>1014</x:v>
      </x:c>
      <x:c r="AF1792" t="n">
        <x:v>4</x:v>
      </x:c>
      <x:c r="AG1792" t="n">
        <x:v>16.7</x:v>
      </x:c>
      <x:c r="AH1792" t="n">
        <x:v>0</x:v>
      </x:c>
      <x:c r="AJ1792" t="n">
        <x:v>414</x:v>
      </x:c>
    </x:row>
    <x:row r="1793">
      <x:c r="Z1793" t="str">
        <x:v>2014-03-26 11:56:02</x:v>
      </x:c>
      <x:c r="AA1793" t="n">
        <x:v>259</x:v>
      </x:c>
      <x:c r="AB1793" t="n">
        <x:v>5921</x:v>
      </x:c>
      <x:c r="AC1793" t="n">
        <x:v>16.7</x:v>
      </x:c>
      <x:c r="AD1793" t="n">
        <x:v>167</x:v>
      </x:c>
      <x:c r="AE1793" t="n">
        <x:v>1014</x:v>
      </x:c>
      <x:c r="AF1793" t="n">
        <x:v>4</x:v>
      </x:c>
      <x:c r="AG1793" t="n">
        <x:v>16.7</x:v>
      </x:c>
      <x:c r="AH1793" t="n">
        <x:v>0</x:v>
      </x:c>
      <x:c r="AJ1793" t="n">
        <x:v>417</x:v>
      </x:c>
    </x:row>
    <x:row r="1794">
      <x:c r="Z1794" t="str">
        <x:v>2014-03-26 11:56:03</x:v>
      </x:c>
      <x:c r="AA1794" t="n">
        <x:v>259</x:v>
      </x:c>
      <x:c r="AB1794" t="n">
        <x:v>5921</x:v>
      </x:c>
      <x:c r="AC1794" t="n">
        <x:v>16.7</x:v>
      </x:c>
      <x:c r="AD1794" t="n">
        <x:v>168</x:v>
      </x:c>
      <x:c r="AE1794" t="n">
        <x:v>1014</x:v>
      </x:c>
      <x:c r="AF1794" t="n">
        <x:v>4</x:v>
      </x:c>
      <x:c r="AG1794" t="n">
        <x:v>16.7</x:v>
      </x:c>
      <x:c r="AH1794" t="n">
        <x:v>0</x:v>
      </x:c>
      <x:c r="AJ1794" t="n">
        <x:v>423</x:v>
      </x:c>
    </x:row>
    <x:row r="1795">
      <x:c r="Z1795" t="str">
        <x:v>2014-03-26 11:56:04</x:v>
      </x:c>
      <x:c r="AA1795" t="n">
        <x:v>259</x:v>
      </x:c>
      <x:c r="AB1795" t="n">
        <x:v>5933</x:v>
      </x:c>
      <x:c r="AC1795" t="n">
        <x:v>16.7</x:v>
      </x:c>
      <x:c r="AD1795" t="n">
        <x:v>168</x:v>
      </x:c>
      <x:c r="AE1795" t="n">
        <x:v>1014</x:v>
      </x:c>
      <x:c r="AF1795" t="n">
        <x:v>4</x:v>
      </x:c>
      <x:c r="AG1795" t="n">
        <x:v>16.7</x:v>
      </x:c>
      <x:c r="AH1795" t="n">
        <x:v>0</x:v>
      </x:c>
      <x:c r="AJ1795" t="n">
        <x:v>416</x:v>
      </x:c>
    </x:row>
    <x:row r="1796">
      <x:c r="Z1796" t="str">
        <x:v>2014-03-26 11:56:05</x:v>
      </x:c>
      <x:c r="AA1796" t="n">
        <x:v>259</x:v>
      </x:c>
      <x:c r="AB1796" t="n">
        <x:v>5933</x:v>
      </x:c>
      <x:c r="AC1796" t="n">
        <x:v>16.7</x:v>
      </x:c>
      <x:c r="AD1796" t="n">
        <x:v>167</x:v>
      </x:c>
      <x:c r="AE1796" t="n">
        <x:v>1014</x:v>
      </x:c>
      <x:c r="AF1796" t="n">
        <x:v>4</x:v>
      </x:c>
      <x:c r="AG1796" t="n">
        <x:v>16.7</x:v>
      </x:c>
      <x:c r="AH1796" t="n">
        <x:v>0</x:v>
      </x:c>
      <x:c r="AJ1796" t="n">
        <x:v>412</x:v>
      </x:c>
    </x:row>
    <x:row r="1797">
      <x:c r="Z1797" t="str">
        <x:v>2014-03-26 11:56:06</x:v>
      </x:c>
      <x:c r="AA1797" t="n">
        <x:v>259</x:v>
      </x:c>
      <x:c r="AB1797" t="n">
        <x:v>5933</x:v>
      </x:c>
      <x:c r="AC1797" t="n">
        <x:v>16.7</x:v>
      </x:c>
      <x:c r="AD1797" t="n">
        <x:v>168</x:v>
      </x:c>
      <x:c r="AE1797" t="n">
        <x:v>1014</x:v>
      </x:c>
      <x:c r="AF1797" t="n">
        <x:v>4</x:v>
      </x:c>
      <x:c r="AG1797" t="n">
        <x:v>16.7</x:v>
      </x:c>
      <x:c r="AH1797" t="n">
        <x:v>0</x:v>
      </x:c>
      <x:c r="AJ1797" t="n">
        <x:v>416</x:v>
      </x:c>
    </x:row>
    <x:row r="1798">
      <x:c r="Z1798" t="str">
        <x:v>2014-03-26 11:56:07</x:v>
      </x:c>
      <x:c r="AA1798" t="n">
        <x:v>259</x:v>
      </x:c>
      <x:c r="AB1798" t="n">
        <x:v>5945</x:v>
      </x:c>
      <x:c r="AC1798" t="n">
        <x:v>16.7</x:v>
      </x:c>
      <x:c r="AD1798" t="n">
        <x:v>168</x:v>
      </x:c>
      <x:c r="AE1798" t="n">
        <x:v>1014</x:v>
      </x:c>
      <x:c r="AF1798" t="n">
        <x:v>4</x:v>
      </x:c>
      <x:c r="AG1798" t="n">
        <x:v>16.7</x:v>
      </x:c>
      <x:c r="AH1798" t="n">
        <x:v>0</x:v>
      </x:c>
      <x:c r="AJ1798" t="n">
        <x:v>415</x:v>
      </x:c>
    </x:row>
    <x:row r="1799">
      <x:c r="Z1799" t="str">
        <x:v>2014-03-26 11:56:08</x:v>
      </x:c>
      <x:c r="AA1799" t="n">
        <x:v>259</x:v>
      </x:c>
      <x:c r="AB1799" t="n">
        <x:v>5945</x:v>
      </x:c>
      <x:c r="AC1799" t="n">
        <x:v>16.7</x:v>
      </x:c>
      <x:c r="AD1799" t="n">
        <x:v>168</x:v>
      </x:c>
      <x:c r="AE1799" t="n">
        <x:v>1014</x:v>
      </x:c>
      <x:c r="AF1799" t="n">
        <x:v>4</x:v>
      </x:c>
      <x:c r="AG1799" t="n">
        <x:v>16.7</x:v>
      </x:c>
      <x:c r="AH1799" t="n">
        <x:v>0</x:v>
      </x:c>
      <x:c r="AJ1799" t="n">
        <x:v>416</x:v>
      </x:c>
    </x:row>
    <x:row r="1800">
      <x:c r="Z1800" t="str">
        <x:v>2014-03-26 11:56:09</x:v>
      </x:c>
      <x:c r="AA1800" t="n">
        <x:v>259</x:v>
      </x:c>
      <x:c r="AB1800" t="n">
        <x:v>5945</x:v>
      </x:c>
      <x:c r="AC1800" t="n">
        <x:v>16.7</x:v>
      </x:c>
      <x:c r="AD1800" t="n">
        <x:v>168</x:v>
      </x:c>
      <x:c r="AE1800" t="n">
        <x:v>1014</x:v>
      </x:c>
      <x:c r="AF1800" t="n">
        <x:v>4</x:v>
      </x:c>
      <x:c r="AG1800" t="n">
        <x:v>16.7</x:v>
      </x:c>
      <x:c r="AH1800" t="n">
        <x:v>0</x:v>
      </x:c>
      <x:c r="AJ1800" t="n">
        <x:v>412</x:v>
      </x:c>
    </x:row>
    <x:row r="1801">
      <x:c r="Z1801" t="str">
        <x:v>2014-03-26 11:56:10</x:v>
      </x:c>
      <x:c r="AA1801" t="n">
        <x:v>259</x:v>
      </x:c>
      <x:c r="AB1801" t="n">
        <x:v>5958</x:v>
      </x:c>
      <x:c r="AC1801" t="n">
        <x:v>16.7</x:v>
      </x:c>
      <x:c r="AD1801" t="n">
        <x:v>168</x:v>
      </x:c>
      <x:c r="AE1801" t="n">
        <x:v>1014</x:v>
      </x:c>
      <x:c r="AF1801" t="n">
        <x:v>4</x:v>
      </x:c>
      <x:c r="AG1801" t="n">
        <x:v>16.7</x:v>
      </x:c>
      <x:c r="AH1801" t="n">
        <x:v>0</x:v>
      </x:c>
      <x:c r="AJ1801" t="n">
        <x:v>412</x:v>
      </x:c>
    </x:row>
    <x:row r="1802">
      <x:c r="Z1802" t="str">
        <x:v>2014-03-26 11:56:11</x:v>
      </x:c>
      <x:c r="AA1802" t="n">
        <x:v>260</x:v>
      </x:c>
      <x:c r="AB1802" t="n">
        <x:v>5958</x:v>
      </x:c>
      <x:c r="AC1802" t="n">
        <x:v>16.7</x:v>
      </x:c>
      <x:c r="AD1802" t="n">
        <x:v>168</x:v>
      </x:c>
      <x:c r="AE1802" t="n">
        <x:v>1014</x:v>
      </x:c>
      <x:c r="AF1802" t="n">
        <x:v>4</x:v>
      </x:c>
      <x:c r="AG1802" t="n">
        <x:v>16.7</x:v>
      </x:c>
      <x:c r="AH1802" t="n">
        <x:v>0</x:v>
      </x:c>
      <x:c r="AJ1802" t="n">
        <x:v>416</x:v>
      </x:c>
    </x:row>
    <x:row r="1803">
      <x:c r="Z1803" t="str">
        <x:v>2014-03-26 11:56:12</x:v>
      </x:c>
      <x:c r="AA1803" t="n">
        <x:v>260</x:v>
      </x:c>
      <x:c r="AB1803" t="n">
        <x:v>5958</x:v>
      </x:c>
      <x:c r="AC1803" t="n">
        <x:v>16.7</x:v>
      </x:c>
      <x:c r="AD1803" t="n">
        <x:v>168</x:v>
      </x:c>
      <x:c r="AE1803" t="n">
        <x:v>1014</x:v>
      </x:c>
      <x:c r="AF1803" t="n">
        <x:v>4</x:v>
      </x:c>
      <x:c r="AG1803" t="n">
        <x:v>16.7</x:v>
      </x:c>
      <x:c r="AH1803" t="n">
        <x:v>0</x:v>
      </x:c>
      <x:c r="AJ1803" t="n">
        <x:v>415</x:v>
      </x:c>
    </x:row>
    <x:row r="1804">
      <x:c r="Z1804" t="str">
        <x:v>2014-03-26 11:56:13</x:v>
      </x:c>
      <x:c r="AA1804" t="n">
        <x:v>260</x:v>
      </x:c>
      <x:c r="AB1804" t="n">
        <x:v>5970</x:v>
      </x:c>
      <x:c r="AC1804" t="n">
        <x:v>16.7</x:v>
      </x:c>
      <x:c r="AD1804" t="n">
        <x:v>167</x:v>
      </x:c>
      <x:c r="AE1804" t="n">
        <x:v>1014</x:v>
      </x:c>
      <x:c r="AF1804" t="n">
        <x:v>4</x:v>
      </x:c>
      <x:c r="AG1804" t="n">
        <x:v>16.7</x:v>
      </x:c>
      <x:c r="AH1804" t="n">
        <x:v>0</x:v>
      </x:c>
      <x:c r="AJ1804" t="n">
        <x:v>410</x:v>
      </x:c>
    </x:row>
    <x:row r="1805">
      <x:c r="Z1805" t="str">
        <x:v>2014-03-26 11:56:14</x:v>
      </x:c>
      <x:c r="AA1805" t="n">
        <x:v>260</x:v>
      </x:c>
      <x:c r="AB1805" t="n">
        <x:v>5970</x:v>
      </x:c>
      <x:c r="AC1805" t="n">
        <x:v>16.7</x:v>
      </x:c>
      <x:c r="AD1805" t="n">
        <x:v>168</x:v>
      </x:c>
      <x:c r="AE1805" t="n">
        <x:v>1014</x:v>
      </x:c>
      <x:c r="AF1805" t="n">
        <x:v>4</x:v>
      </x:c>
      <x:c r="AG1805" t="n">
        <x:v>16.7</x:v>
      </x:c>
      <x:c r="AH1805" t="n">
        <x:v>0</x:v>
      </x:c>
      <x:c r="AJ1805" t="n">
        <x:v>418</x:v>
      </x:c>
    </x:row>
    <x:row r="1806">
      <x:c r="Z1806" t="str">
        <x:v>2014-03-26 11:56:15</x:v>
      </x:c>
      <x:c r="AA1806" t="n">
        <x:v>260</x:v>
      </x:c>
      <x:c r="AB1806" t="n">
        <x:v>5970</x:v>
      </x:c>
      <x:c r="AC1806" t="n">
        <x:v>16.8</x:v>
      </x:c>
      <x:c r="AD1806" t="n">
        <x:v>167</x:v>
      </x:c>
      <x:c r="AE1806" t="n">
        <x:v>1014</x:v>
      </x:c>
      <x:c r="AF1806" t="n">
        <x:v>4</x:v>
      </x:c>
      <x:c r="AG1806" t="n">
        <x:v>16.7</x:v>
      </x:c>
      <x:c r="AH1806" t="n">
        <x:v>0</x:v>
      </x:c>
      <x:c r="AJ1806" t="n">
        <x:v>412</x:v>
      </x:c>
    </x:row>
    <x:row r="1807">
      <x:c r="Z1807" t="str">
        <x:v>2014-03-26 11:56:16</x:v>
      </x:c>
      <x:c r="AA1807" t="n">
        <x:v>260</x:v>
      </x:c>
      <x:c r="AB1807" t="n">
        <x:v>5981</x:v>
      </x:c>
      <x:c r="AC1807" t="n">
        <x:v>16.8</x:v>
      </x:c>
      <x:c r="AD1807" t="n">
        <x:v>168</x:v>
      </x:c>
      <x:c r="AE1807" t="n">
        <x:v>1014</x:v>
      </x:c>
      <x:c r="AF1807" t="n">
        <x:v>4</x:v>
      </x:c>
      <x:c r="AG1807" t="n">
        <x:v>16.7</x:v>
      </x:c>
      <x:c r="AH1807" t="n">
        <x:v>0</x:v>
      </x:c>
      <x:c r="AJ1807" t="n">
        <x:v>414</x:v>
      </x:c>
    </x:row>
    <x:row r="1808">
      <x:c r="Z1808" t="str">
        <x:v>2014-03-26 11:56:17</x:v>
      </x:c>
      <x:c r="AA1808" t="n">
        <x:v>260</x:v>
      </x:c>
      <x:c r="AB1808" t="n">
        <x:v>5981</x:v>
      </x:c>
      <x:c r="AC1808" t="n">
        <x:v>16.8</x:v>
      </x:c>
      <x:c r="AD1808" t="n">
        <x:v>167</x:v>
      </x:c>
      <x:c r="AE1808" t="n">
        <x:v>1014</x:v>
      </x:c>
      <x:c r="AF1808" t="n">
        <x:v>4</x:v>
      </x:c>
      <x:c r="AG1808" t="n">
        <x:v>16.7</x:v>
      </x:c>
      <x:c r="AH1808" t="n">
        <x:v>0</x:v>
      </x:c>
      <x:c r="AJ1808" t="n">
        <x:v>411</x:v>
      </x:c>
    </x:row>
    <x:row r="1809">
      <x:c r="Z1809" t="str">
        <x:v>2014-03-26 11:56:18</x:v>
      </x:c>
      <x:c r="AA1809" t="n">
        <x:v>260</x:v>
      </x:c>
      <x:c r="AB1809" t="n">
        <x:v>5981</x:v>
      </x:c>
      <x:c r="AC1809" t="n">
        <x:v>16.8</x:v>
      </x:c>
      <x:c r="AD1809" t="n">
        <x:v>167</x:v>
      </x:c>
      <x:c r="AE1809" t="n">
        <x:v>1014</x:v>
      </x:c>
      <x:c r="AF1809" t="n">
        <x:v>4</x:v>
      </x:c>
      <x:c r="AG1809" t="n">
        <x:v>16.7</x:v>
      </x:c>
      <x:c r="AH1809" t="n">
        <x:v>0</x:v>
      </x:c>
      <x:c r="AJ1809" t="n">
        <x:v>412</x:v>
      </x:c>
    </x:row>
    <x:row r="1810">
      <x:c r="Z1810" t="str">
        <x:v>2014-03-26 11:56:19</x:v>
      </x:c>
      <x:c r="AA1810" t="n">
        <x:v>260</x:v>
      </x:c>
      <x:c r="AB1810" t="n">
        <x:v>5993</x:v>
      </x:c>
      <x:c r="AC1810" t="n">
        <x:v>16.8</x:v>
      </x:c>
      <x:c r="AD1810" t="n">
        <x:v>167</x:v>
      </x:c>
      <x:c r="AE1810" t="n">
        <x:v>1014</x:v>
      </x:c>
      <x:c r="AF1810" t="n">
        <x:v>4</x:v>
      </x:c>
      <x:c r="AG1810" t="n">
        <x:v>16.7</x:v>
      </x:c>
      <x:c r="AH1810" t="n">
        <x:v>0</x:v>
      </x:c>
      <x:c r="AJ1810" t="n">
        <x:v>418</x:v>
      </x:c>
    </x:row>
    <x:row r="1811">
      <x:c r="Z1811" t="str">
        <x:v>2014-03-26 11:56:20</x:v>
      </x:c>
      <x:c r="AA1811" t="n">
        <x:v>260</x:v>
      </x:c>
      <x:c r="AB1811" t="n">
        <x:v>5993</x:v>
      </x:c>
      <x:c r="AC1811" t="n">
        <x:v>16.8</x:v>
      </x:c>
      <x:c r="AD1811" t="n">
        <x:v>167</x:v>
      </x:c>
      <x:c r="AE1811" t="n">
        <x:v>1014</x:v>
      </x:c>
      <x:c r="AF1811" t="n">
        <x:v>4</x:v>
      </x:c>
      <x:c r="AG1811" t="n">
        <x:v>16.7</x:v>
      </x:c>
      <x:c r="AH1811" t="n">
        <x:v>0</x:v>
      </x:c>
      <x:c r="AJ1811" t="n">
        <x:v>414</x:v>
      </x:c>
    </x:row>
    <x:row r="1812">
      <x:c r="Z1812" t="str">
        <x:v>2014-03-26 11:56:21</x:v>
      </x:c>
      <x:c r="AA1812" t="n">
        <x:v>260</x:v>
      </x:c>
      <x:c r="AB1812" t="n">
        <x:v>5993</x:v>
      </x:c>
      <x:c r="AC1812" t="n">
        <x:v>16.8</x:v>
      </x:c>
      <x:c r="AD1812" t="n">
        <x:v>167</x:v>
      </x:c>
      <x:c r="AE1812" t="n">
        <x:v>1014</x:v>
      </x:c>
      <x:c r="AF1812" t="n">
        <x:v>4</x:v>
      </x:c>
      <x:c r="AG1812" t="n">
        <x:v>16.7</x:v>
      </x:c>
      <x:c r="AH1812" t="n">
        <x:v>0</x:v>
      </x:c>
      <x:c r="AJ1812" t="n">
        <x:v>411</x:v>
      </x:c>
    </x:row>
    <x:row r="1813">
      <x:c r="Z1813" t="str">
        <x:v>2014-03-26 11:56:22</x:v>
      </x:c>
      <x:c r="AA1813" t="n">
        <x:v>260</x:v>
      </x:c>
      <x:c r="AB1813" t="n">
        <x:v>6006</x:v>
      </x:c>
      <x:c r="AC1813" t="n">
        <x:v>16.8</x:v>
      </x:c>
      <x:c r="AD1813" t="n">
        <x:v>167</x:v>
      </x:c>
      <x:c r="AE1813" t="n">
        <x:v>1014</x:v>
      </x:c>
      <x:c r="AF1813" t="n">
        <x:v>4</x:v>
      </x:c>
      <x:c r="AG1813" t="n">
        <x:v>16.7</x:v>
      </x:c>
      <x:c r="AH1813" t="n">
        <x:v>0</x:v>
      </x:c>
      <x:c r="AJ1813" t="n">
        <x:v>412</x:v>
      </x:c>
    </x:row>
    <x:row r="1814">
      <x:c r="Z1814" t="str">
        <x:v>2014-03-26 11:56:23</x:v>
      </x:c>
      <x:c r="AA1814" t="n">
        <x:v>260</x:v>
      </x:c>
      <x:c r="AB1814" t="n">
        <x:v>6006</x:v>
      </x:c>
      <x:c r="AC1814" t="n">
        <x:v>16.8</x:v>
      </x:c>
      <x:c r="AD1814" t="n">
        <x:v>168</x:v>
      </x:c>
      <x:c r="AE1814" t="n">
        <x:v>1014</x:v>
      </x:c>
      <x:c r="AF1814" t="n">
        <x:v>4</x:v>
      </x:c>
      <x:c r="AG1814" t="n">
        <x:v>16.7</x:v>
      </x:c>
      <x:c r="AH1814" t="n">
        <x:v>0</x:v>
      </x:c>
      <x:c r="AJ1814" t="n">
        <x:v>411</x:v>
      </x:c>
    </x:row>
    <x:row r="1815">
      <x:c r="Z1815" t="str">
        <x:v>2014-03-26 11:56:24</x:v>
      </x:c>
      <x:c r="AA1815" t="n">
        <x:v>260</x:v>
      </x:c>
      <x:c r="AB1815" t="n">
        <x:v>6006</x:v>
      </x:c>
      <x:c r="AC1815" t="n">
        <x:v>16.8</x:v>
      </x:c>
      <x:c r="AD1815" t="n">
        <x:v>167</x:v>
      </x:c>
      <x:c r="AE1815" t="n">
        <x:v>1014</x:v>
      </x:c>
      <x:c r="AF1815" t="n">
        <x:v>4</x:v>
      </x:c>
      <x:c r="AG1815" t="n">
        <x:v>16.7</x:v>
      </x:c>
      <x:c r="AH1815" t="n">
        <x:v>0</x:v>
      </x:c>
      <x:c r="AJ1815" t="n">
        <x:v>413</x:v>
      </x:c>
    </x:row>
    <x:row r="1816">
      <x:c r="Z1816" t="str">
        <x:v>2014-03-26 11:56:25</x:v>
      </x:c>
      <x:c r="AA1816" t="n">
        <x:v>260</x:v>
      </x:c>
      <x:c r="AB1816" t="n">
        <x:v>6017</x:v>
      </x:c>
      <x:c r="AC1816" t="n">
        <x:v>16.8</x:v>
      </x:c>
      <x:c r="AD1816" t="n">
        <x:v>167</x:v>
      </x:c>
      <x:c r="AE1816" t="n">
        <x:v>1014</x:v>
      </x:c>
      <x:c r="AF1816" t="n">
        <x:v>4</x:v>
      </x:c>
      <x:c r="AG1816" t="n">
        <x:v>16.7</x:v>
      </x:c>
      <x:c r="AH1816" t="n">
        <x:v>0</x:v>
      </x:c>
      <x:c r="AJ1816" t="n">
        <x:v>418</x:v>
      </x:c>
    </x:row>
    <x:row r="1817">
      <x:c r="Z1817" t="str">
        <x:v>2014-03-26 11:56:26</x:v>
      </x:c>
      <x:c r="AA1817" t="n">
        <x:v>260</x:v>
      </x:c>
      <x:c r="AB1817" t="n">
        <x:v>6017</x:v>
      </x:c>
      <x:c r="AC1817" t="n">
        <x:v>16.8</x:v>
      </x:c>
      <x:c r="AD1817" t="n">
        <x:v>167</x:v>
      </x:c>
      <x:c r="AE1817" t="n">
        <x:v>1014</x:v>
      </x:c>
      <x:c r="AF1817" t="n">
        <x:v>4</x:v>
      </x:c>
      <x:c r="AG1817" t="n">
        <x:v>16.7</x:v>
      </x:c>
      <x:c r="AH1817" t="n">
        <x:v>0</x:v>
      </x:c>
      <x:c r="AJ1817" t="n">
        <x:v>413</x:v>
      </x:c>
    </x:row>
    <x:row r="1818">
      <x:c r="Z1818" t="str">
        <x:v>2014-03-26 11:56:27</x:v>
      </x:c>
      <x:c r="AA1818" t="n">
        <x:v>260</x:v>
      </x:c>
      <x:c r="AB1818" t="n">
        <x:v>6017</x:v>
      </x:c>
      <x:c r="AC1818" t="n">
        <x:v>16.8</x:v>
      </x:c>
      <x:c r="AD1818" t="n">
        <x:v>167</x:v>
      </x:c>
      <x:c r="AE1818" t="n">
        <x:v>1014</x:v>
      </x:c>
      <x:c r="AF1818" t="n">
        <x:v>4</x:v>
      </x:c>
      <x:c r="AG1818" t="n">
        <x:v>16.7</x:v>
      </x:c>
      <x:c r="AH1818" t="n">
        <x:v>0</x:v>
      </x:c>
      <x:c r="AJ1818" t="n">
        <x:v>413</x:v>
      </x:c>
    </x:row>
    <x:row r="1819">
      <x:c r="Z1819" t="str">
        <x:v>2014-03-26 11:56:28</x:v>
      </x:c>
      <x:c r="AA1819" t="n">
        <x:v>260</x:v>
      </x:c>
      <x:c r="AB1819" t="n">
        <x:v>6029</x:v>
      </x:c>
      <x:c r="AC1819" t="n">
        <x:v>16.8</x:v>
      </x:c>
      <x:c r="AD1819" t="n">
        <x:v>167</x:v>
      </x:c>
      <x:c r="AE1819" t="n">
        <x:v>1014</x:v>
      </x:c>
      <x:c r="AF1819" t="n">
        <x:v>4</x:v>
      </x:c>
      <x:c r="AG1819" t="n">
        <x:v>16.7</x:v>
      </x:c>
      <x:c r="AH1819" t="n">
        <x:v>0</x:v>
      </x:c>
      <x:c r="AJ1819" t="n">
        <x:v>411</x:v>
      </x:c>
    </x:row>
    <x:row r="1820">
      <x:c r="Z1820" t="str">
        <x:v>2014-03-26 11:56:29</x:v>
      </x:c>
      <x:c r="AA1820" t="n">
        <x:v>260</x:v>
      </x:c>
      <x:c r="AB1820" t="n">
        <x:v>6029</x:v>
      </x:c>
      <x:c r="AC1820" t="n">
        <x:v>16.8</x:v>
      </x:c>
      <x:c r="AD1820" t="n">
        <x:v>167</x:v>
      </x:c>
      <x:c r="AE1820" t="n">
        <x:v>1014</x:v>
      </x:c>
      <x:c r="AF1820" t="n">
        <x:v>4</x:v>
      </x:c>
      <x:c r="AG1820" t="n">
        <x:v>16.7</x:v>
      </x:c>
      <x:c r="AH1820" t="n">
        <x:v>0</x:v>
      </x:c>
      <x:c r="AJ1820" t="n">
        <x:v>414</x:v>
      </x:c>
    </x:row>
    <x:row r="1821">
      <x:c r="Z1821" t="str">
        <x:v>2014-03-26 11:56:30</x:v>
      </x:c>
      <x:c r="AA1821" t="n">
        <x:v>260</x:v>
      </x:c>
      <x:c r="AB1821" t="n">
        <x:v>6029</x:v>
      </x:c>
      <x:c r="AC1821" t="n">
        <x:v>16.8</x:v>
      </x:c>
      <x:c r="AD1821" t="n">
        <x:v>167</x:v>
      </x:c>
      <x:c r="AE1821" t="n">
        <x:v>1014</x:v>
      </x:c>
      <x:c r="AF1821" t="n">
        <x:v>4</x:v>
      </x:c>
      <x:c r="AG1821" t="n">
        <x:v>16.7</x:v>
      </x:c>
      <x:c r="AH1821" t="n">
        <x:v>0</x:v>
      </x:c>
      <x:c r="AJ1821" t="n">
        <x:v>417</x:v>
      </x:c>
    </x:row>
    <x:row r="1822">
      <x:c r="Z1822" t="str">
        <x:v>2014-03-26 11:56:31</x:v>
      </x:c>
      <x:c r="AA1822" t="n">
        <x:v>260</x:v>
      </x:c>
      <x:c r="AB1822" t="n">
        <x:v>6041</x:v>
      </x:c>
      <x:c r="AC1822" t="n">
        <x:v>16.8</x:v>
      </x:c>
      <x:c r="AD1822" t="n">
        <x:v>167</x:v>
      </x:c>
      <x:c r="AE1822" t="n">
        <x:v>1014</x:v>
      </x:c>
      <x:c r="AF1822" t="n">
        <x:v>4</x:v>
      </x:c>
      <x:c r="AG1822" t="n">
        <x:v>16.7</x:v>
      </x:c>
      <x:c r="AH1822" t="n">
        <x:v>0</x:v>
      </x:c>
      <x:c r="AJ1822" t="n">
        <x:v>410</x:v>
      </x:c>
    </x:row>
    <x:row r="1823">
      <x:c r="Z1823" t="str">
        <x:v>2014-03-26 11:56:32</x:v>
      </x:c>
      <x:c r="AA1823" t="n">
        <x:v>260</x:v>
      </x:c>
      <x:c r="AB1823" t="n">
        <x:v>6041</x:v>
      </x:c>
      <x:c r="AC1823" t="n">
        <x:v>16.8</x:v>
      </x:c>
      <x:c r="AD1823" t="n">
        <x:v>167</x:v>
      </x:c>
      <x:c r="AE1823" t="n">
        <x:v>1014</x:v>
      </x:c>
      <x:c r="AF1823" t="n">
        <x:v>4</x:v>
      </x:c>
      <x:c r="AG1823" t="n">
        <x:v>16.7</x:v>
      </x:c>
      <x:c r="AH1823" t="n">
        <x:v>0</x:v>
      </x:c>
      <x:c r="AJ1823" t="n">
        <x:v>413</x:v>
      </x:c>
    </x:row>
    <x:row r="1824">
      <x:c r="Z1824" t="str">
        <x:v>2014-03-26 11:56:33</x:v>
      </x:c>
      <x:c r="AA1824" t="n">
        <x:v>260</x:v>
      </x:c>
      <x:c r="AB1824" t="n">
        <x:v>6041</x:v>
      </x:c>
      <x:c r="AC1824" t="n">
        <x:v>16.8</x:v>
      </x:c>
      <x:c r="AD1824" t="n">
        <x:v>168</x:v>
      </x:c>
      <x:c r="AE1824" t="n">
        <x:v>1014</x:v>
      </x:c>
      <x:c r="AF1824" t="n">
        <x:v>4</x:v>
      </x:c>
      <x:c r="AG1824" t="n">
        <x:v>16.7</x:v>
      </x:c>
      <x:c r="AH1824" t="n">
        <x:v>0</x:v>
      </x:c>
      <x:c r="AJ1824" t="n">
        <x:v>409</x:v>
      </x:c>
    </x:row>
    <x:row r="1825">
      <x:c r="Z1825" t="str">
        <x:v>2014-03-26 11:56:34</x:v>
      </x:c>
      <x:c r="AA1825" t="n">
        <x:v>260</x:v>
      </x:c>
      <x:c r="AB1825" t="n">
        <x:v>6053</x:v>
      </x:c>
      <x:c r="AC1825" t="n">
        <x:v>16.8</x:v>
      </x:c>
      <x:c r="AD1825" t="n">
        <x:v>167</x:v>
      </x:c>
      <x:c r="AE1825" t="n">
        <x:v>1014</x:v>
      </x:c>
      <x:c r="AF1825" t="n">
        <x:v>4</x:v>
      </x:c>
      <x:c r="AG1825" t="n">
        <x:v>16.7</x:v>
      </x:c>
      <x:c r="AH1825" t="n">
        <x:v>0</x:v>
      </x:c>
      <x:c r="AJ1825" t="n">
        <x:v>413</x:v>
      </x:c>
    </x:row>
    <x:row r="1826">
      <x:c r="Z1826" t="str">
        <x:v>2014-03-26 11:56:35</x:v>
      </x:c>
      <x:c r="AA1826" t="n">
        <x:v>260</x:v>
      </x:c>
      <x:c r="AB1826" t="n">
        <x:v>6053</x:v>
      </x:c>
      <x:c r="AC1826" t="n">
        <x:v>16.8</x:v>
      </x:c>
      <x:c r="AD1826" t="n">
        <x:v>167</x:v>
      </x:c>
      <x:c r="AE1826" t="n">
        <x:v>1014</x:v>
      </x:c>
      <x:c r="AF1826" t="n">
        <x:v>4</x:v>
      </x:c>
      <x:c r="AG1826" t="n">
        <x:v>16.7</x:v>
      </x:c>
      <x:c r="AH1826" t="n">
        <x:v>0</x:v>
      </x:c>
      <x:c r="AJ1826" t="n">
        <x:v>415</x:v>
      </x:c>
    </x:row>
    <x:row r="1827">
      <x:c r="Z1827" t="str">
        <x:v>2014-03-26 11:56:36</x:v>
      </x:c>
      <x:c r="AA1827" t="n">
        <x:v>260</x:v>
      </x:c>
      <x:c r="AB1827" t="n">
        <x:v>6053</x:v>
      </x:c>
      <x:c r="AC1827" t="n">
        <x:v>16.8</x:v>
      </x:c>
      <x:c r="AD1827" t="n">
        <x:v>167</x:v>
      </x:c>
      <x:c r="AE1827" t="n">
        <x:v>1014</x:v>
      </x:c>
      <x:c r="AF1827" t="n">
        <x:v>4</x:v>
      </x:c>
      <x:c r="AG1827" t="n">
        <x:v>16.7</x:v>
      </x:c>
      <x:c r="AH1827" t="n">
        <x:v>0</x:v>
      </x:c>
      <x:c r="AJ1827" t="n">
        <x:v>408</x:v>
      </x:c>
    </x:row>
    <x:row r="1828">
      <x:c r="Z1828" t="str">
        <x:v>2014-03-26 11:56:37</x:v>
      </x:c>
      <x:c r="AA1828" t="n">
        <x:v>260</x:v>
      </x:c>
      <x:c r="AB1828" t="n">
        <x:v>6053</x:v>
      </x:c>
      <x:c r="AC1828" t="n">
        <x:v>16.8</x:v>
      </x:c>
      <x:c r="AD1828" t="n">
        <x:v>167</x:v>
      </x:c>
      <x:c r="AE1828" t="n">
        <x:v>1014</x:v>
      </x:c>
      <x:c r="AF1828" t="n">
        <x:v>4</x:v>
      </x:c>
      <x:c r="AG1828" t="n">
        <x:v>16.7</x:v>
      </x:c>
      <x:c r="AH1828" t="n">
        <x:v>0</x:v>
      </x:c>
      <x:c r="AJ1828" t="n">
        <x:v>411</x:v>
      </x:c>
    </x:row>
    <x:row r="1829">
      <x:c r="Z1829" t="str">
        <x:v>2014-03-26 11:56:38</x:v>
      </x:c>
      <x:c r="AA1829" t="n">
        <x:v>260</x:v>
      </x:c>
      <x:c r="AB1829" t="n">
        <x:v>6068</x:v>
      </x:c>
      <x:c r="AC1829" t="n">
        <x:v>16.8</x:v>
      </x:c>
      <x:c r="AD1829" t="n">
        <x:v>168</x:v>
      </x:c>
      <x:c r="AE1829" t="n">
        <x:v>1014</x:v>
      </x:c>
      <x:c r="AF1829" t="n">
        <x:v>4</x:v>
      </x:c>
      <x:c r="AG1829" t="n">
        <x:v>16.7</x:v>
      </x:c>
      <x:c r="AH1829" t="n">
        <x:v>0</x:v>
      </x:c>
      <x:c r="AJ1829" t="n">
        <x:v>408</x:v>
      </x:c>
    </x:row>
    <x:row r="1830">
      <x:c r="Z1830" t="str">
        <x:v>2014-03-26 11:56:39</x:v>
      </x:c>
      <x:c r="AA1830" t="n">
        <x:v>260</x:v>
      </x:c>
      <x:c r="AB1830" t="n">
        <x:v>6068</x:v>
      </x:c>
      <x:c r="AC1830" t="n">
        <x:v>16.8</x:v>
      </x:c>
      <x:c r="AD1830" t="n">
        <x:v>167</x:v>
      </x:c>
      <x:c r="AE1830" t="n">
        <x:v>1014</x:v>
      </x:c>
      <x:c r="AF1830" t="n">
        <x:v>4</x:v>
      </x:c>
      <x:c r="AG1830" t="n">
        <x:v>16.7</x:v>
      </x:c>
      <x:c r="AH1830" t="n">
        <x:v>0</x:v>
      </x:c>
      <x:c r="AJ1830" t="n">
        <x:v>411</x:v>
      </x:c>
    </x:row>
    <x:row r="1831">
      <x:c r="Z1831" t="str">
        <x:v>2014-03-26 11:56:40</x:v>
      </x:c>
      <x:c r="AA1831" t="n">
        <x:v>260</x:v>
      </x:c>
      <x:c r="AB1831" t="n">
        <x:v>6068</x:v>
      </x:c>
      <x:c r="AC1831" t="n">
        <x:v>16.8</x:v>
      </x:c>
      <x:c r="AD1831" t="n">
        <x:v>168</x:v>
      </x:c>
      <x:c r="AE1831" t="n">
        <x:v>1014</x:v>
      </x:c>
      <x:c r="AF1831" t="n">
        <x:v>4</x:v>
      </x:c>
      <x:c r="AG1831" t="n">
        <x:v>16.7</x:v>
      </x:c>
      <x:c r="AH1831" t="n">
        <x:v>0</x:v>
      </x:c>
      <x:c r="AJ1831" t="n">
        <x:v>414</x:v>
      </x:c>
    </x:row>
    <x:row r="1832">
      <x:c r="Z1832" t="str">
        <x:v>2014-03-26 11:56:41</x:v>
      </x:c>
      <x:c r="AA1832" t="n">
        <x:v>260</x:v>
      </x:c>
      <x:c r="AB1832" t="n">
        <x:v>6080</x:v>
      </x:c>
      <x:c r="AC1832" t="n">
        <x:v>16.8</x:v>
      </x:c>
      <x:c r="AD1832" t="n">
        <x:v>168</x:v>
      </x:c>
      <x:c r="AE1832" t="n">
        <x:v>1014</x:v>
      </x:c>
      <x:c r="AF1832" t="n">
        <x:v>4</x:v>
      </x:c>
      <x:c r="AG1832" t="n">
        <x:v>16.7</x:v>
      </x:c>
      <x:c r="AH1832" t="n">
        <x:v>0</x:v>
      </x:c>
      <x:c r="AJ1832" t="n">
        <x:v>407</x:v>
      </x:c>
    </x:row>
    <x:row r="1833">
      <x:c r="Z1833" t="str">
        <x:v>2014-03-26 11:56:42</x:v>
      </x:c>
      <x:c r="AA1833" t="n">
        <x:v>260</x:v>
      </x:c>
      <x:c r="AB1833" t="n">
        <x:v>6080</x:v>
      </x:c>
      <x:c r="AC1833" t="n">
        <x:v>16.8</x:v>
      </x:c>
      <x:c r="AD1833" t="n">
        <x:v>168</x:v>
      </x:c>
      <x:c r="AE1833" t="n">
        <x:v>1014</x:v>
      </x:c>
      <x:c r="AF1833" t="n">
        <x:v>4</x:v>
      </x:c>
      <x:c r="AG1833" t="n">
        <x:v>16.7</x:v>
      </x:c>
      <x:c r="AH1833" t="n">
        <x:v>0</x:v>
      </x:c>
      <x:c r="AJ1833" t="n">
        <x:v>408</x:v>
      </x:c>
    </x:row>
    <x:row r="1834">
      <x:c r="Z1834" t="str">
        <x:v>2014-03-26 11:56:43</x:v>
      </x:c>
      <x:c r="AA1834" t="n">
        <x:v>260</x:v>
      </x:c>
      <x:c r="AB1834" t="n">
        <x:v>6080</x:v>
      </x:c>
      <x:c r="AC1834" t="n">
        <x:v>16.8</x:v>
      </x:c>
      <x:c r="AD1834" t="n">
        <x:v>168</x:v>
      </x:c>
      <x:c r="AE1834" t="n">
        <x:v>1014</x:v>
      </x:c>
      <x:c r="AF1834" t="n">
        <x:v>4</x:v>
      </x:c>
      <x:c r="AG1834" t="n">
        <x:v>16.7</x:v>
      </x:c>
      <x:c r="AH1834" t="n">
        <x:v>0</x:v>
      </x:c>
      <x:c r="AJ1834" t="n">
        <x:v>409</x:v>
      </x:c>
    </x:row>
    <x:row r="1835">
      <x:c r="Z1835" t="str">
        <x:v>2014-03-26 11:56:44</x:v>
      </x:c>
      <x:c r="AA1835" t="n">
        <x:v>260</x:v>
      </x:c>
      <x:c r="AB1835" t="n">
        <x:v>6093</x:v>
      </x:c>
      <x:c r="AC1835" t="n">
        <x:v>16.8</x:v>
      </x:c>
      <x:c r="AD1835" t="n">
        <x:v>168</x:v>
      </x:c>
      <x:c r="AE1835" t="n">
        <x:v>1014</x:v>
      </x:c>
      <x:c r="AF1835" t="n">
        <x:v>4</x:v>
      </x:c>
      <x:c r="AG1835" t="n">
        <x:v>16.7</x:v>
      </x:c>
      <x:c r="AH1835" t="n">
        <x:v>0</x:v>
      </x:c>
      <x:c r="AJ1835" t="n">
        <x:v>409</x:v>
      </x:c>
    </x:row>
    <x:row r="1836">
      <x:c r="Z1836" t="str">
        <x:v>2014-03-26 11:56:45</x:v>
      </x:c>
      <x:c r="AA1836" t="n">
        <x:v>260</x:v>
      </x:c>
      <x:c r="AB1836" t="n">
        <x:v>6093</x:v>
      </x:c>
      <x:c r="AC1836" t="n">
        <x:v>16.8</x:v>
      </x:c>
      <x:c r="AD1836" t="n">
        <x:v>168</x:v>
      </x:c>
      <x:c r="AE1836" t="n">
        <x:v>1014</x:v>
      </x:c>
      <x:c r="AF1836" t="n">
        <x:v>4</x:v>
      </x:c>
      <x:c r="AG1836" t="n">
        <x:v>16.7</x:v>
      </x:c>
      <x:c r="AH1836" t="n">
        <x:v>0</x:v>
      </x:c>
      <x:c r="AJ1836" t="n">
        <x:v>408</x:v>
      </x:c>
    </x:row>
    <x:row r="1837">
      <x:c r="Z1837" t="str">
        <x:v>2014-03-26 11:56:46</x:v>
      </x:c>
      <x:c r="AA1837" t="n">
        <x:v>260</x:v>
      </x:c>
      <x:c r="AB1837" t="n">
        <x:v>6093</x:v>
      </x:c>
      <x:c r="AC1837" t="n">
        <x:v>16.8</x:v>
      </x:c>
      <x:c r="AD1837" t="n">
        <x:v>167</x:v>
      </x:c>
      <x:c r="AE1837" t="n">
        <x:v>1014</x:v>
      </x:c>
      <x:c r="AF1837" t="n">
        <x:v>4</x:v>
      </x:c>
      <x:c r="AG1837" t="n">
        <x:v>16.7</x:v>
      </x:c>
      <x:c r="AH1837" t="n">
        <x:v>0</x:v>
      </x:c>
      <x:c r="AJ1837" t="n">
        <x:v>406</x:v>
      </x:c>
    </x:row>
    <x:row r="1838">
      <x:c r="Z1838" t="str">
        <x:v>2014-03-26 11:56:47</x:v>
      </x:c>
      <x:c r="AA1838" t="n">
        <x:v>260</x:v>
      </x:c>
      <x:c r="AB1838" t="n">
        <x:v>6105</x:v>
      </x:c>
      <x:c r="AC1838" t="n">
        <x:v>16.8</x:v>
      </x:c>
      <x:c r="AD1838" t="n">
        <x:v>168</x:v>
      </x:c>
      <x:c r="AE1838" t="n">
        <x:v>1014</x:v>
      </x:c>
      <x:c r="AF1838" t="n">
        <x:v>4</x:v>
      </x:c>
      <x:c r="AG1838" t="n">
        <x:v>16.7</x:v>
      </x:c>
      <x:c r="AH1838" t="n">
        <x:v>0</x:v>
      </x:c>
      <x:c r="AJ1838" t="n">
        <x:v>407</x:v>
      </x:c>
    </x:row>
    <x:row r="1839">
      <x:c r="Z1839" t="str">
        <x:v>2014-03-26 11:56:48</x:v>
      </x:c>
      <x:c r="AA1839" t="n">
        <x:v>260</x:v>
      </x:c>
      <x:c r="AB1839" t="n">
        <x:v>6105</x:v>
      </x:c>
      <x:c r="AC1839" t="n">
        <x:v>16.8</x:v>
      </x:c>
      <x:c r="AD1839" t="n">
        <x:v>168</x:v>
      </x:c>
      <x:c r="AE1839" t="n">
        <x:v>1014</x:v>
      </x:c>
      <x:c r="AF1839" t="n">
        <x:v>4</x:v>
      </x:c>
      <x:c r="AG1839" t="n">
        <x:v>16.7</x:v>
      </x:c>
      <x:c r="AH1839" t="n">
        <x:v>0</x:v>
      </x:c>
      <x:c r="AJ1839" t="n">
        <x:v>408</x:v>
      </x:c>
    </x:row>
    <x:row r="1840">
      <x:c r="Z1840" t="str">
        <x:v>2014-03-26 11:56:49</x:v>
      </x:c>
      <x:c r="AA1840" t="n">
        <x:v>260</x:v>
      </x:c>
      <x:c r="AB1840" t="n">
        <x:v>6105</x:v>
      </x:c>
      <x:c r="AC1840" t="n">
        <x:v>16.8</x:v>
      </x:c>
      <x:c r="AD1840" t="n">
        <x:v>168</x:v>
      </x:c>
      <x:c r="AE1840" t="n">
        <x:v>1014</x:v>
      </x:c>
      <x:c r="AF1840" t="n">
        <x:v>4</x:v>
      </x:c>
      <x:c r="AG1840" t="n">
        <x:v>16.7</x:v>
      </x:c>
      <x:c r="AH1840" t="n">
        <x:v>0</x:v>
      </x:c>
      <x:c r="AJ1840" t="n">
        <x:v>405</x:v>
      </x:c>
    </x:row>
    <x:row r="1841">
      <x:c r="Z1841" t="str">
        <x:v>2014-03-26 11:56:50</x:v>
      </x:c>
      <x:c r="AA1841" t="n">
        <x:v>260</x:v>
      </x:c>
      <x:c r="AB1841" t="n">
        <x:v>6116</x:v>
      </x:c>
      <x:c r="AC1841" t="n">
        <x:v>16.8</x:v>
      </x:c>
      <x:c r="AD1841" t="n">
        <x:v>167</x:v>
      </x:c>
      <x:c r="AE1841" t="n">
        <x:v>1014</x:v>
      </x:c>
      <x:c r="AF1841" t="n">
        <x:v>4</x:v>
      </x:c>
      <x:c r="AG1841" t="n">
        <x:v>16.8</x:v>
      </x:c>
      <x:c r="AH1841" t="n">
        <x:v>0</x:v>
      </x:c>
      <x:c r="AJ1841" t="n">
        <x:v>407</x:v>
      </x:c>
    </x:row>
    <x:row r="1842">
      <x:c r="Z1842" t="str">
        <x:v>2014-03-26 11:56:51</x:v>
      </x:c>
      <x:c r="AA1842" t="n">
        <x:v>260</x:v>
      </x:c>
      <x:c r="AB1842" t="n">
        <x:v>6116</x:v>
      </x:c>
      <x:c r="AC1842" t="n">
        <x:v>16.8</x:v>
      </x:c>
      <x:c r="AD1842" t="n">
        <x:v>167</x:v>
      </x:c>
      <x:c r="AE1842" t="n">
        <x:v>1014</x:v>
      </x:c>
      <x:c r="AF1842" t="n">
        <x:v>3.9</x:v>
      </x:c>
      <x:c r="AG1842" t="n">
        <x:v>16.8</x:v>
      </x:c>
      <x:c r="AH1842" t="n">
        <x:v>0</x:v>
      </x:c>
      <x:c r="AJ1842" t="n">
        <x:v>408</x:v>
      </x:c>
    </x:row>
    <x:row r="1843">
      <x:c r="Z1843" t="str">
        <x:v>2014-03-26 11:56:52</x:v>
      </x:c>
      <x:c r="AA1843" t="n">
        <x:v>260</x:v>
      </x:c>
      <x:c r="AB1843" t="n">
        <x:v>6116</x:v>
      </x:c>
      <x:c r="AC1843" t="n">
        <x:v>16.8</x:v>
      </x:c>
      <x:c r="AD1843" t="n">
        <x:v>167</x:v>
      </x:c>
      <x:c r="AE1843" t="n">
        <x:v>1014</x:v>
      </x:c>
      <x:c r="AF1843" t="n">
        <x:v>3.9</x:v>
      </x:c>
      <x:c r="AG1843" t="n">
        <x:v>16.8</x:v>
      </x:c>
      <x:c r="AH1843" t="n">
        <x:v>0</x:v>
      </x:c>
      <x:c r="AJ1843" t="n">
        <x:v>403</x:v>
      </x:c>
    </x:row>
    <x:row r="1844">
      <x:c r="Z1844" t="str">
        <x:v>2014-03-26 11:56:53</x:v>
      </x:c>
      <x:c r="AA1844" t="n">
        <x:v>260</x:v>
      </x:c>
      <x:c r="AB1844" t="n">
        <x:v>6126</x:v>
      </x:c>
      <x:c r="AC1844" t="n">
        <x:v>16.8</x:v>
      </x:c>
      <x:c r="AD1844" t="n">
        <x:v>167</x:v>
      </x:c>
      <x:c r="AE1844" t="n">
        <x:v>1014</x:v>
      </x:c>
      <x:c r="AF1844" t="n">
        <x:v>3.9</x:v>
      </x:c>
      <x:c r="AG1844" t="n">
        <x:v>16.8</x:v>
      </x:c>
      <x:c r="AH1844" t="n">
        <x:v>0</x:v>
      </x:c>
      <x:c r="AJ1844" t="n">
        <x:v>405</x:v>
      </x:c>
    </x:row>
    <x:row r="1845">
      <x:c r="Z1845" t="str">
        <x:v>2014-03-26 11:56:54</x:v>
      </x:c>
      <x:c r="AA1845" t="n">
        <x:v>260</x:v>
      </x:c>
      <x:c r="AB1845" t="n">
        <x:v>6126</x:v>
      </x:c>
      <x:c r="AC1845" t="n">
        <x:v>16.8</x:v>
      </x:c>
      <x:c r="AD1845" t="n">
        <x:v>168</x:v>
      </x:c>
      <x:c r="AE1845" t="n">
        <x:v>1014</x:v>
      </x:c>
      <x:c r="AF1845" t="n">
        <x:v>3.9</x:v>
      </x:c>
      <x:c r="AG1845" t="n">
        <x:v>16.8</x:v>
      </x:c>
      <x:c r="AH1845" t="n">
        <x:v>0</x:v>
      </x:c>
      <x:c r="AJ1845" t="n">
        <x:v>405</x:v>
      </x:c>
    </x:row>
    <x:row r="1846">
      <x:c r="Z1846" t="str">
        <x:v>2014-03-26 11:56:55</x:v>
      </x:c>
      <x:c r="AA1846" t="n">
        <x:v>260</x:v>
      </x:c>
      <x:c r="AB1846" t="n">
        <x:v>6126</x:v>
      </x:c>
      <x:c r="AC1846" t="n">
        <x:v>16.8</x:v>
      </x:c>
      <x:c r="AD1846" t="n">
        <x:v>168</x:v>
      </x:c>
      <x:c r="AE1846" t="n">
        <x:v>1014</x:v>
      </x:c>
      <x:c r="AF1846" t="n">
        <x:v>3.9</x:v>
      </x:c>
      <x:c r="AG1846" t="n">
        <x:v>16.8</x:v>
      </x:c>
      <x:c r="AH1846" t="n">
        <x:v>0</x:v>
      </x:c>
      <x:c r="AJ1846" t="n">
        <x:v>406</x:v>
      </x:c>
    </x:row>
    <x:row r="1847">
      <x:c r="Z1847" t="str">
        <x:v>2014-03-26 11:56:56</x:v>
      </x:c>
      <x:c r="AA1847" t="n">
        <x:v>260</x:v>
      </x:c>
      <x:c r="AB1847" t="n">
        <x:v>6138</x:v>
      </x:c>
      <x:c r="AC1847" t="n">
        <x:v>16.8</x:v>
      </x:c>
      <x:c r="AD1847" t="n">
        <x:v>167</x:v>
      </x:c>
      <x:c r="AE1847" t="n">
        <x:v>1014</x:v>
      </x:c>
      <x:c r="AF1847" t="n">
        <x:v>3.9</x:v>
      </x:c>
      <x:c r="AG1847" t="n">
        <x:v>16.8</x:v>
      </x:c>
      <x:c r="AH1847" t="n">
        <x:v>0</x:v>
      </x:c>
      <x:c r="AJ1847" t="n">
        <x:v>404</x:v>
      </x:c>
    </x:row>
    <x:row r="1848">
      <x:c r="Z1848" t="str">
        <x:v>2014-03-26 11:56:57</x:v>
      </x:c>
      <x:c r="AA1848" t="n">
        <x:v>260</x:v>
      </x:c>
      <x:c r="AB1848" t="n">
        <x:v>6138</x:v>
      </x:c>
      <x:c r="AC1848" t="n">
        <x:v>16.8</x:v>
      </x:c>
      <x:c r="AD1848" t="n">
        <x:v>168</x:v>
      </x:c>
      <x:c r="AE1848" t="n">
        <x:v>1014</x:v>
      </x:c>
      <x:c r="AF1848" t="n">
        <x:v>3.9</x:v>
      </x:c>
      <x:c r="AG1848" t="n">
        <x:v>16.8</x:v>
      </x:c>
      <x:c r="AH1848" t="n">
        <x:v>0</x:v>
      </x:c>
      <x:c r="AJ1848" t="n">
        <x:v>404</x:v>
      </x:c>
    </x:row>
    <x:row r="1849">
      <x:c r="Z1849" t="str">
        <x:v>2014-03-26 11:56:58</x:v>
      </x:c>
      <x:c r="AA1849" t="n">
        <x:v>260</x:v>
      </x:c>
      <x:c r="AB1849" t="n">
        <x:v>6138</x:v>
      </x:c>
      <x:c r="AC1849" t="n">
        <x:v>16.8</x:v>
      </x:c>
      <x:c r="AD1849" t="n">
        <x:v>168</x:v>
      </x:c>
      <x:c r="AE1849" t="n">
        <x:v>1014</x:v>
      </x:c>
      <x:c r="AF1849" t="n">
        <x:v>3.9</x:v>
      </x:c>
      <x:c r="AG1849" t="n">
        <x:v>16.8</x:v>
      </x:c>
      <x:c r="AH1849" t="n">
        <x:v>0</x:v>
      </x:c>
      <x:c r="AJ1849" t="n">
        <x:v>402</x:v>
      </x:c>
    </x:row>
    <x:row r="1850">
      <x:c r="Z1850" t="str">
        <x:v>2014-03-26 11:56:59</x:v>
      </x:c>
      <x:c r="AA1850" t="n">
        <x:v>260</x:v>
      </x:c>
      <x:c r="AB1850" t="n">
        <x:v>6150</x:v>
      </x:c>
      <x:c r="AC1850" t="n">
        <x:v>16.8</x:v>
      </x:c>
      <x:c r="AD1850" t="n">
        <x:v>169</x:v>
      </x:c>
      <x:c r="AE1850" t="n">
        <x:v>1014</x:v>
      </x:c>
      <x:c r="AF1850" t="n">
        <x:v>3.9</x:v>
      </x:c>
      <x:c r="AG1850" t="n">
        <x:v>16.8</x:v>
      </x:c>
      <x:c r="AH1850" t="n">
        <x:v>0</x:v>
      </x:c>
      <x:c r="AJ1850" t="n">
        <x:v>406</x:v>
      </x:c>
    </x:row>
    <x:row r="1851">
      <x:c r="Z1851" t="str">
        <x:v>2014-03-26 11:57:00</x:v>
      </x:c>
      <x:c r="AA1851" t="n">
        <x:v>260</x:v>
      </x:c>
      <x:c r="AB1851" t="n">
        <x:v>6150</x:v>
      </x:c>
      <x:c r="AC1851" t="n">
        <x:v>16.8</x:v>
      </x:c>
      <x:c r="AD1851" t="n">
        <x:v>169</x:v>
      </x:c>
      <x:c r="AE1851" t="n">
        <x:v>1014</x:v>
      </x:c>
      <x:c r="AF1851" t="n">
        <x:v>3.9</x:v>
      </x:c>
      <x:c r="AG1851" t="n">
        <x:v>16.8</x:v>
      </x:c>
      <x:c r="AH1851" t="n">
        <x:v>0</x:v>
      </x:c>
      <x:c r="AJ1851" t="n">
        <x:v>407</x:v>
      </x:c>
    </x:row>
    <x:row r="1852">
      <x:c r="Z1852" t="str">
        <x:v>2014-03-26 11:57:01</x:v>
      </x:c>
      <x:c r="AA1852" t="n">
        <x:v>261</x:v>
      </x:c>
      <x:c r="AB1852" t="n">
        <x:v>6150</x:v>
      </x:c>
      <x:c r="AC1852" t="n">
        <x:v>16.8</x:v>
      </x:c>
      <x:c r="AD1852" t="n">
        <x:v>168</x:v>
      </x:c>
      <x:c r="AE1852" t="n">
        <x:v>1014</x:v>
      </x:c>
      <x:c r="AF1852" t="n">
        <x:v>3.9</x:v>
      </x:c>
      <x:c r="AG1852" t="n">
        <x:v>16.8</x:v>
      </x:c>
      <x:c r="AH1852" t="n">
        <x:v>0</x:v>
      </x:c>
      <x:c r="AJ1852" t="n">
        <x:v>406</x:v>
      </x:c>
    </x:row>
    <x:row r="1853">
      <x:c r="Z1853" t="str">
        <x:v>2014-03-26 11:57:02</x:v>
      </x:c>
      <x:c r="AA1853" t="n">
        <x:v>261</x:v>
      </x:c>
      <x:c r="AB1853" t="n">
        <x:v>6161</x:v>
      </x:c>
      <x:c r="AC1853" t="n">
        <x:v>16.8</x:v>
      </x:c>
      <x:c r="AD1853" t="n">
        <x:v>168</x:v>
      </x:c>
      <x:c r="AE1853" t="n">
        <x:v>1014</x:v>
      </x:c>
      <x:c r="AF1853" t="n">
        <x:v>3.9</x:v>
      </x:c>
      <x:c r="AG1853" t="n">
        <x:v>16.8</x:v>
      </x:c>
      <x:c r="AH1853" t="n">
        <x:v>0</x:v>
      </x:c>
      <x:c r="AJ1853" t="n">
        <x:v>404</x:v>
      </x:c>
    </x:row>
    <x:row r="1854">
      <x:c r="Z1854" t="str">
        <x:v>2014-03-26 11:57:03</x:v>
      </x:c>
      <x:c r="AA1854" t="n">
        <x:v>261</x:v>
      </x:c>
      <x:c r="AB1854" t="n">
        <x:v>6161</x:v>
      </x:c>
      <x:c r="AC1854" t="n">
        <x:v>16.8</x:v>
      </x:c>
      <x:c r="AD1854" t="n">
        <x:v>169</x:v>
      </x:c>
      <x:c r="AE1854" t="n">
        <x:v>1014</x:v>
      </x:c>
      <x:c r="AF1854" t="n">
        <x:v>3.9</x:v>
      </x:c>
      <x:c r="AG1854" t="n">
        <x:v>16.8</x:v>
      </x:c>
      <x:c r="AH1854" t="n">
        <x:v>0</x:v>
      </x:c>
      <x:c r="AJ1854" t="n">
        <x:v>405</x:v>
      </x:c>
    </x:row>
    <x:row r="1855">
      <x:c r="Z1855" t="str">
        <x:v>2014-03-26 11:57:04</x:v>
      </x:c>
      <x:c r="AA1855" t="n">
        <x:v>261</x:v>
      </x:c>
      <x:c r="AB1855" t="n">
        <x:v>6161</x:v>
      </x:c>
      <x:c r="AC1855" t="n">
        <x:v>16.8</x:v>
      </x:c>
      <x:c r="AD1855" t="n">
        <x:v>169</x:v>
      </x:c>
      <x:c r="AE1855" t="n">
        <x:v>1014</x:v>
      </x:c>
      <x:c r="AF1855" t="n">
        <x:v>3.9</x:v>
      </x:c>
      <x:c r="AG1855" t="n">
        <x:v>16.8</x:v>
      </x:c>
      <x:c r="AH1855" t="n">
        <x:v>0</x:v>
      </x:c>
      <x:c r="AJ1855" t="n">
        <x:v>405</x:v>
      </x:c>
    </x:row>
    <x:row r="1856">
      <x:c r="Z1856" t="str">
        <x:v>2014-03-26 11:57:05</x:v>
      </x:c>
      <x:c r="AA1856" t="n">
        <x:v>261</x:v>
      </x:c>
      <x:c r="AB1856" t="n">
        <x:v>6171</x:v>
      </x:c>
      <x:c r="AC1856" t="n">
        <x:v>16.9</x:v>
      </x:c>
      <x:c r="AD1856" t="n">
        <x:v>169</x:v>
      </x:c>
      <x:c r="AE1856" t="n">
        <x:v>1014</x:v>
      </x:c>
      <x:c r="AF1856" t="n">
        <x:v>3.9</x:v>
      </x:c>
      <x:c r="AG1856" t="n">
        <x:v>16.8</x:v>
      </x:c>
      <x:c r="AH1856" t="n">
        <x:v>0</x:v>
      </x:c>
      <x:c r="AJ1856" t="n">
        <x:v>409</x:v>
      </x:c>
    </x:row>
    <x:row r="1857">
      <x:c r="Z1857" t="str">
        <x:v>2014-03-26 11:57:06</x:v>
      </x:c>
      <x:c r="AA1857" t="n">
        <x:v>261</x:v>
      </x:c>
      <x:c r="AB1857" t="n">
        <x:v>6171</x:v>
      </x:c>
      <x:c r="AC1857" t="n">
        <x:v>16.9</x:v>
      </x:c>
      <x:c r="AD1857" t="n">
        <x:v>170</x:v>
      </x:c>
      <x:c r="AE1857" t="n">
        <x:v>1014</x:v>
      </x:c>
      <x:c r="AF1857" t="n">
        <x:v>3.8</x:v>
      </x:c>
      <x:c r="AG1857" t="n">
        <x:v>16.8</x:v>
      </x:c>
      <x:c r="AH1857" t="n">
        <x:v>0</x:v>
      </x:c>
      <x:c r="AJ1857" t="n">
        <x:v>402</x:v>
      </x:c>
    </x:row>
    <x:row r="1858">
      <x:c r="Z1858" t="str">
        <x:v>2014-03-26 11:57:07</x:v>
      </x:c>
      <x:c r="AA1858" t="n">
        <x:v>261</x:v>
      </x:c>
      <x:c r="AB1858" t="n">
        <x:v>6171</x:v>
      </x:c>
      <x:c r="AC1858" t="n">
        <x:v>16.9</x:v>
      </x:c>
      <x:c r="AD1858" t="n">
        <x:v>170</x:v>
      </x:c>
      <x:c r="AE1858" t="n">
        <x:v>1014</x:v>
      </x:c>
      <x:c r="AF1858" t="n">
        <x:v>3.8</x:v>
      </x:c>
      <x:c r="AG1858" t="n">
        <x:v>16.8</x:v>
      </x:c>
      <x:c r="AH1858" t="n">
        <x:v>0</x:v>
      </x:c>
      <x:c r="AJ1858" t="n">
        <x:v>405</x:v>
      </x:c>
    </x:row>
    <x:row r="1859">
      <x:c r="Z1859" t="str">
        <x:v>2014-03-26 11:57:08</x:v>
      </x:c>
      <x:c r="AA1859" t="n">
        <x:v>261</x:v>
      </x:c>
      <x:c r="AB1859" t="n">
        <x:v>6183</x:v>
      </x:c>
      <x:c r="AC1859" t="n">
        <x:v>16.9</x:v>
      </x:c>
      <x:c r="AD1859" t="n">
        <x:v>169</x:v>
      </x:c>
      <x:c r="AE1859" t="n">
        <x:v>1014</x:v>
      </x:c>
      <x:c r="AF1859" t="n">
        <x:v>3.8</x:v>
      </x:c>
      <x:c r="AG1859" t="n">
        <x:v>16.8</x:v>
      </x:c>
      <x:c r="AH1859" t="n">
        <x:v>0</x:v>
      </x:c>
      <x:c r="AJ1859" t="n">
        <x:v>408</x:v>
      </x:c>
    </x:row>
    <x:row r="1860">
      <x:c r="Z1860" t="str">
        <x:v>2014-03-26 11:57:09</x:v>
      </x:c>
      <x:c r="AA1860" t="n">
        <x:v>261</x:v>
      </x:c>
      <x:c r="AB1860" t="n">
        <x:v>6183</x:v>
      </x:c>
      <x:c r="AC1860" t="n">
        <x:v>16.9</x:v>
      </x:c>
      <x:c r="AD1860" t="n">
        <x:v>169</x:v>
      </x:c>
      <x:c r="AE1860" t="n">
        <x:v>1014</x:v>
      </x:c>
      <x:c r="AF1860" t="n">
        <x:v>3.8</x:v>
      </x:c>
      <x:c r="AG1860" t="n">
        <x:v>16.8</x:v>
      </x:c>
      <x:c r="AH1860" t="n">
        <x:v>0</x:v>
      </x:c>
      <x:c r="AJ1860" t="n">
        <x:v>404</x:v>
      </x:c>
    </x:row>
    <x:row r="1861">
      <x:c r="Z1861" t="str">
        <x:v>2014-03-26 11:57:10</x:v>
      </x:c>
      <x:c r="AA1861" t="n">
        <x:v>261</x:v>
      </x:c>
      <x:c r="AB1861" t="n">
        <x:v>6183</x:v>
      </x:c>
      <x:c r="AC1861" t="n">
        <x:v>16.9</x:v>
      </x:c>
      <x:c r="AD1861" t="n">
        <x:v>169</x:v>
      </x:c>
      <x:c r="AE1861" t="n">
        <x:v>1014</x:v>
      </x:c>
      <x:c r="AF1861" t="n">
        <x:v>3.8</x:v>
      </x:c>
      <x:c r="AG1861" t="n">
        <x:v>16.8</x:v>
      </x:c>
      <x:c r="AH1861" t="n">
        <x:v>0</x:v>
      </x:c>
      <x:c r="AJ1861" t="n">
        <x:v>408</x:v>
      </x:c>
    </x:row>
    <x:row r="1862">
      <x:c r="Z1862" t="str">
        <x:v>2014-03-26 11:57:11</x:v>
      </x:c>
      <x:c r="AA1862" t="n">
        <x:v>261</x:v>
      </x:c>
      <x:c r="AB1862" t="n">
        <x:v>6194</x:v>
      </x:c>
      <x:c r="AC1862" t="n">
        <x:v>16.9</x:v>
      </x:c>
      <x:c r="AD1862" t="n">
        <x:v>170</x:v>
      </x:c>
      <x:c r="AE1862" t="n">
        <x:v>1014</x:v>
      </x:c>
      <x:c r="AF1862" t="n">
        <x:v>3.8</x:v>
      </x:c>
      <x:c r="AG1862" t="n">
        <x:v>16.8</x:v>
      </x:c>
      <x:c r="AH1862" t="n">
        <x:v>0</x:v>
      </x:c>
      <x:c r="AJ1862" t="n">
        <x:v>407</x:v>
      </x:c>
    </x:row>
    <x:row r="1863">
      <x:c r="Z1863" t="str">
        <x:v>2014-03-26 11:57:12</x:v>
      </x:c>
      <x:c r="AA1863" t="n">
        <x:v>261</x:v>
      </x:c>
      <x:c r="AB1863" t="n">
        <x:v>6194</x:v>
      </x:c>
      <x:c r="AC1863" t="n">
        <x:v>16.9</x:v>
      </x:c>
      <x:c r="AD1863" t="n">
        <x:v>170</x:v>
      </x:c>
      <x:c r="AE1863" t="n">
        <x:v>1014</x:v>
      </x:c>
      <x:c r="AF1863" t="n">
        <x:v>3.8</x:v>
      </x:c>
      <x:c r="AG1863" t="n">
        <x:v>16.8</x:v>
      </x:c>
      <x:c r="AH1863" t="n">
        <x:v>0</x:v>
      </x:c>
      <x:c r="AJ1863" t="n">
        <x:v>406</x:v>
      </x:c>
    </x:row>
    <x:row r="1864">
      <x:c r="Z1864" t="str">
        <x:v>2014-03-26 11:57:13</x:v>
      </x:c>
      <x:c r="AA1864" t="n">
        <x:v>262</x:v>
      </x:c>
      <x:c r="AB1864" t="n">
        <x:v>6194</x:v>
      </x:c>
      <x:c r="AC1864" t="n">
        <x:v>16.9</x:v>
      </x:c>
      <x:c r="AD1864" t="n">
        <x:v>170</x:v>
      </x:c>
      <x:c r="AE1864" t="n">
        <x:v>1014</x:v>
      </x:c>
      <x:c r="AF1864" t="n">
        <x:v>3.8</x:v>
      </x:c>
      <x:c r="AG1864" t="n">
        <x:v>16.8</x:v>
      </x:c>
      <x:c r="AH1864" t="n">
        <x:v>0</x:v>
      </x:c>
      <x:c r="AJ1864" t="n">
        <x:v>406</x:v>
      </x:c>
    </x:row>
    <x:row r="1865">
      <x:c r="Z1865" t="str">
        <x:v>2014-03-26 11:57:14</x:v>
      </x:c>
      <x:c r="AA1865" t="n">
        <x:v>262</x:v>
      </x:c>
      <x:c r="AB1865" t="n">
        <x:v>6206</x:v>
      </x:c>
      <x:c r="AC1865" t="n">
        <x:v>16.9</x:v>
      </x:c>
      <x:c r="AD1865" t="n">
        <x:v>170</x:v>
      </x:c>
      <x:c r="AE1865" t="n">
        <x:v>1014</x:v>
      </x:c>
      <x:c r="AF1865" t="n">
        <x:v>3.8</x:v>
      </x:c>
      <x:c r="AG1865" t="n">
        <x:v>16.8</x:v>
      </x:c>
      <x:c r="AH1865" t="n">
        <x:v>0</x:v>
      </x:c>
      <x:c r="AJ1865" t="n">
        <x:v>407</x:v>
      </x:c>
    </x:row>
    <x:row r="1866">
      <x:c r="Z1866" t="str">
        <x:v>2014-03-26 11:57:15</x:v>
      </x:c>
      <x:c r="AA1866" t="n">
        <x:v>262</x:v>
      </x:c>
      <x:c r="AB1866" t="n">
        <x:v>6206</x:v>
      </x:c>
      <x:c r="AC1866" t="n">
        <x:v>17.1</x:v>
      </x:c>
      <x:c r="AD1866" t="n">
        <x:v>171</x:v>
      </x:c>
      <x:c r="AE1866" t="n">
        <x:v>1014</x:v>
      </x:c>
      <x:c r="AF1866" t="n">
        <x:v>3.8</x:v>
      </x:c>
      <x:c r="AG1866" t="n">
        <x:v>16.8</x:v>
      </x:c>
      <x:c r="AH1866" t="n">
        <x:v>0</x:v>
      </x:c>
      <x:c r="AJ1866" t="n">
        <x:v>408</x:v>
      </x:c>
    </x:row>
    <x:row r="1867">
      <x:c r="Z1867" t="str">
        <x:v>2014-03-26 11:57:16</x:v>
      </x:c>
      <x:c r="AA1867" t="n">
        <x:v>262</x:v>
      </x:c>
      <x:c r="AB1867" t="n">
        <x:v>6206</x:v>
      </x:c>
      <x:c r="AC1867" t="n">
        <x:v>17.1</x:v>
      </x:c>
      <x:c r="AD1867" t="n">
        <x:v>171</x:v>
      </x:c>
      <x:c r="AE1867" t="n">
        <x:v>1014</x:v>
      </x:c>
      <x:c r="AF1867" t="n">
        <x:v>3.9</x:v>
      </x:c>
      <x:c r="AG1867" t="n">
        <x:v>16.8</x:v>
      </x:c>
      <x:c r="AH1867" t="n">
        <x:v>0</x:v>
      </x:c>
      <x:c r="AJ1867" t="n">
        <x:v>404</x:v>
      </x:c>
    </x:row>
    <x:row r="1868">
      <x:c r="Z1868" t="str">
        <x:v>2014-03-26 11:57:17</x:v>
      </x:c>
      <x:c r="AA1868" t="n">
        <x:v>262</x:v>
      </x:c>
      <x:c r="AB1868" t="n">
        <x:v>6218</x:v>
      </x:c>
      <x:c r="AC1868" t="n">
        <x:v>17.1</x:v>
      </x:c>
      <x:c r="AD1868" t="n">
        <x:v>170</x:v>
      </x:c>
      <x:c r="AE1868" t="n">
        <x:v>1014</x:v>
      </x:c>
      <x:c r="AF1868" t="n">
        <x:v>3.9</x:v>
      </x:c>
      <x:c r="AG1868" t="n">
        <x:v>16.8</x:v>
      </x:c>
      <x:c r="AH1868" t="n">
        <x:v>0</x:v>
      </x:c>
      <x:c r="AJ1868" t="n">
        <x:v>407</x:v>
      </x:c>
    </x:row>
    <x:row r="1869">
      <x:c r="Z1869" t="str">
        <x:v>2014-03-26 11:57:18</x:v>
      </x:c>
      <x:c r="AA1869" t="n">
        <x:v>262</x:v>
      </x:c>
      <x:c r="AB1869" t="n">
        <x:v>6218</x:v>
      </x:c>
      <x:c r="AC1869" t="n">
        <x:v>17.1</x:v>
      </x:c>
      <x:c r="AD1869" t="n">
        <x:v>170</x:v>
      </x:c>
      <x:c r="AE1869" t="n">
        <x:v>1014</x:v>
      </x:c>
      <x:c r="AF1869" t="n">
        <x:v>3.9</x:v>
      </x:c>
      <x:c r="AG1869" t="n">
        <x:v>16.8</x:v>
      </x:c>
      <x:c r="AH1869" t="n">
        <x:v>0</x:v>
      </x:c>
      <x:c r="AJ1869" t="n">
        <x:v>408</x:v>
      </x:c>
    </x:row>
    <x:row r="1870">
      <x:c r="Z1870" t="str">
        <x:v>2014-03-26 11:57:19</x:v>
      </x:c>
      <x:c r="AA1870" t="n">
        <x:v>262</x:v>
      </x:c>
      <x:c r="AB1870" t="n">
        <x:v>6218</x:v>
      </x:c>
      <x:c r="AC1870" t="n">
        <x:v>17.1</x:v>
      </x:c>
      <x:c r="AD1870" t="n">
        <x:v>171</x:v>
      </x:c>
      <x:c r="AE1870" t="n">
        <x:v>1014</x:v>
      </x:c>
      <x:c r="AF1870" t="n">
        <x:v>3.9</x:v>
      </x:c>
      <x:c r="AG1870" t="n">
        <x:v>16.8</x:v>
      </x:c>
      <x:c r="AH1870" t="n">
        <x:v>0</x:v>
      </x:c>
      <x:c r="AJ1870" t="n">
        <x:v>406</x:v>
      </x:c>
    </x:row>
    <x:row r="1871">
      <x:c r="Z1871" t="str">
        <x:v>2014-03-26 11:57:20</x:v>
      </x:c>
      <x:c r="AA1871" t="n">
        <x:v>262</x:v>
      </x:c>
      <x:c r="AB1871" t="n">
        <x:v>6231</x:v>
      </x:c>
      <x:c r="AC1871" t="n">
        <x:v>17.1</x:v>
      </x:c>
      <x:c r="AD1871" t="n">
        <x:v>171</x:v>
      </x:c>
      <x:c r="AE1871" t="n">
        <x:v>1014</x:v>
      </x:c>
      <x:c r="AF1871" t="n">
        <x:v>3.9</x:v>
      </x:c>
      <x:c r="AG1871" t="n">
        <x:v>16.7</x:v>
      </x:c>
      <x:c r="AH1871" t="n">
        <x:v>0</x:v>
      </x:c>
      <x:c r="AJ1871" t="n">
        <x:v>407</x:v>
      </x:c>
    </x:row>
    <x:row r="1872">
      <x:c r="Z1872" t="str">
        <x:v>2014-03-26 11:57:21</x:v>
      </x:c>
      <x:c r="AA1872" t="n">
        <x:v>263</x:v>
      </x:c>
      <x:c r="AB1872" t="n">
        <x:v>6231</x:v>
      </x:c>
      <x:c r="AC1872" t="n">
        <x:v>17.1</x:v>
      </x:c>
      <x:c r="AD1872" t="n">
        <x:v>170</x:v>
      </x:c>
      <x:c r="AE1872" t="n">
        <x:v>1014</x:v>
      </x:c>
      <x:c r="AF1872" t="n">
        <x:v>3.9</x:v>
      </x:c>
      <x:c r="AG1872" t="n">
        <x:v>16.7</x:v>
      </x:c>
      <x:c r="AH1872" t="n">
        <x:v>0</x:v>
      </x:c>
      <x:c r="AJ1872" t="n">
        <x:v>411</x:v>
      </x:c>
    </x:row>
    <x:row r="1873">
      <x:c r="Z1873" t="str">
        <x:v>2014-03-26 11:57:22</x:v>
      </x:c>
      <x:c r="AA1873" t="n">
        <x:v>263</x:v>
      </x:c>
      <x:c r="AB1873" t="n">
        <x:v>6231</x:v>
      </x:c>
      <x:c r="AC1873" t="n">
        <x:v>17.1</x:v>
      </x:c>
      <x:c r="AD1873" t="n">
        <x:v>170</x:v>
      </x:c>
      <x:c r="AE1873" t="n">
        <x:v>1014</x:v>
      </x:c>
      <x:c r="AF1873" t="n">
        <x:v>3.9</x:v>
      </x:c>
      <x:c r="AG1873" t="n">
        <x:v>16.7</x:v>
      </x:c>
      <x:c r="AH1873" t="n">
        <x:v>0</x:v>
      </x:c>
      <x:c r="AJ1873" t="n">
        <x:v>404</x:v>
      </x:c>
    </x:row>
    <x:row r="1874">
      <x:c r="Z1874" t="str">
        <x:v>2014-03-26 11:57:23</x:v>
      </x:c>
      <x:c r="AA1874" t="n">
        <x:v>263</x:v>
      </x:c>
      <x:c r="AB1874" t="n">
        <x:v>6244</x:v>
      </x:c>
      <x:c r="AC1874" t="n">
        <x:v>17.1</x:v>
      </x:c>
      <x:c r="AD1874" t="n">
        <x:v>170</x:v>
      </x:c>
      <x:c r="AE1874" t="n">
        <x:v>1014</x:v>
      </x:c>
      <x:c r="AF1874" t="n">
        <x:v>3.9</x:v>
      </x:c>
      <x:c r="AG1874" t="n">
        <x:v>16.7</x:v>
      </x:c>
      <x:c r="AH1874" t="n">
        <x:v>0</x:v>
      </x:c>
      <x:c r="AJ1874" t="n">
        <x:v>405</x:v>
      </x:c>
    </x:row>
    <x:row r="1875">
      <x:c r="Z1875" t="str">
        <x:v>2014-03-26 11:57:24</x:v>
      </x:c>
      <x:c r="AA1875" t="n">
        <x:v>263</x:v>
      </x:c>
      <x:c r="AB1875" t="n">
        <x:v>6244</x:v>
      </x:c>
      <x:c r="AC1875" t="n">
        <x:v>17.1</x:v>
      </x:c>
      <x:c r="AD1875" t="n">
        <x:v>170</x:v>
      </x:c>
      <x:c r="AE1875" t="n">
        <x:v>1014</x:v>
      </x:c>
      <x:c r="AF1875" t="n">
        <x:v>3.9</x:v>
      </x:c>
      <x:c r="AG1875" t="n">
        <x:v>16.7</x:v>
      </x:c>
      <x:c r="AH1875" t="n">
        <x:v>0</x:v>
      </x:c>
      <x:c r="AJ1875" t="n">
        <x:v>404</x:v>
      </x:c>
    </x:row>
    <x:row r="1876">
      <x:c r="Z1876" t="str">
        <x:v>2014-03-26 11:57:25</x:v>
      </x:c>
      <x:c r="AA1876" t="n">
        <x:v>263</x:v>
      </x:c>
      <x:c r="AB1876" t="n">
        <x:v>6244</x:v>
      </x:c>
      <x:c r="AC1876" t="n">
        <x:v>17.1</x:v>
      </x:c>
      <x:c r="AD1876" t="n">
        <x:v>170</x:v>
      </x:c>
      <x:c r="AE1876" t="n">
        <x:v>1014</x:v>
      </x:c>
      <x:c r="AF1876" t="n">
        <x:v>4</x:v>
      </x:c>
      <x:c r="AG1876" t="n">
        <x:v>16.7</x:v>
      </x:c>
      <x:c r="AH1876" t="n">
        <x:v>0</x:v>
      </x:c>
      <x:c r="AJ1876" t="n">
        <x:v>406</x:v>
      </x:c>
    </x:row>
    <x:row r="1877">
      <x:c r="Z1877" t="str">
        <x:v>2014-03-26 11:57:26</x:v>
      </x:c>
      <x:c r="AA1877" t="n">
        <x:v>263</x:v>
      </x:c>
      <x:c r="AB1877" t="n">
        <x:v>6257</x:v>
      </x:c>
      <x:c r="AC1877" t="n">
        <x:v>17.1</x:v>
      </x:c>
      <x:c r="AD1877" t="n">
        <x:v>170</x:v>
      </x:c>
      <x:c r="AE1877" t="n">
        <x:v>1014</x:v>
      </x:c>
      <x:c r="AF1877" t="n">
        <x:v>4</x:v>
      </x:c>
      <x:c r="AG1877" t="n">
        <x:v>16.7</x:v>
      </x:c>
      <x:c r="AH1877" t="n">
        <x:v>0</x:v>
      </x:c>
      <x:c r="AJ1877" t="n">
        <x:v>407</x:v>
      </x:c>
    </x:row>
    <x:row r="1878">
      <x:c r="Z1878" t="str">
        <x:v>2014-03-26 11:57:27</x:v>
      </x:c>
      <x:c r="AA1878" t="n">
        <x:v>263</x:v>
      </x:c>
      <x:c r="AB1878" t="n">
        <x:v>6257</x:v>
      </x:c>
      <x:c r="AC1878" t="n">
        <x:v>17.1</x:v>
      </x:c>
      <x:c r="AD1878" t="n">
        <x:v>170</x:v>
      </x:c>
      <x:c r="AE1878" t="n">
        <x:v>1014</x:v>
      </x:c>
      <x:c r="AF1878" t="n">
        <x:v>4</x:v>
      </x:c>
      <x:c r="AG1878" t="n">
        <x:v>16.7</x:v>
      </x:c>
      <x:c r="AH1878" t="n">
        <x:v>0.1</x:v>
      </x:c>
      <x:c r="AJ1878" t="n">
        <x:v>407</x:v>
      </x:c>
    </x:row>
    <x:row r="1879">
      <x:c r="Z1879" t="str">
        <x:v>2014-03-26 11:57:28</x:v>
      </x:c>
      <x:c r="AA1879" t="n">
        <x:v>263</x:v>
      </x:c>
      <x:c r="AB1879" t="n">
        <x:v>6266</x:v>
      </x:c>
      <x:c r="AC1879" t="n">
        <x:v>17.1</x:v>
      </x:c>
      <x:c r="AD1879" t="n">
        <x:v>170</x:v>
      </x:c>
      <x:c r="AE1879" t="n">
        <x:v>1014</x:v>
      </x:c>
      <x:c r="AF1879" t="n">
        <x:v>4.1</x:v>
      </x:c>
      <x:c r="AG1879" t="n">
        <x:v>16.7</x:v>
      </x:c>
      <x:c r="AH1879" t="n">
        <x:v>0.1</x:v>
      </x:c>
      <x:c r="AJ1879" t="n">
        <x:v>405</x:v>
      </x:c>
    </x:row>
    <x:row r="1880">
      <x:c r="Z1880" t="str">
        <x:v>2014-03-26 11:57:29</x:v>
      </x:c>
      <x:c r="AA1880" t="n">
        <x:v>263</x:v>
      </x:c>
      <x:c r="AB1880" t="n">
        <x:v>6266</x:v>
      </x:c>
      <x:c r="AC1880" t="n">
        <x:v>17.1</x:v>
      </x:c>
      <x:c r="AD1880" t="n">
        <x:v>171</x:v>
      </x:c>
      <x:c r="AE1880" t="n">
        <x:v>1014</x:v>
      </x:c>
      <x:c r="AF1880" t="n">
        <x:v>4.1</x:v>
      </x:c>
      <x:c r="AG1880" t="n">
        <x:v>16.7</x:v>
      </x:c>
      <x:c r="AH1880" t="n">
        <x:v>0.1</x:v>
      </x:c>
      <x:c r="AJ1880" t="n">
        <x:v>407</x:v>
      </x:c>
    </x:row>
    <x:row r="1881">
      <x:c r="Z1881" t="str">
        <x:v>2014-03-26 11:57:30</x:v>
      </x:c>
      <x:c r="AA1881" t="n">
        <x:v>263</x:v>
      </x:c>
      <x:c r="AB1881" t="n">
        <x:v>6274</x:v>
      </x:c>
      <x:c r="AC1881" t="n">
        <x:v>17.1</x:v>
      </x:c>
      <x:c r="AD1881" t="n">
        <x:v>170</x:v>
      </x:c>
      <x:c r="AE1881" t="n">
        <x:v>1014</x:v>
      </x:c>
      <x:c r="AF1881" t="n">
        <x:v>4.1</x:v>
      </x:c>
      <x:c r="AG1881" t="n">
        <x:v>16.7</x:v>
      </x:c>
      <x:c r="AH1881" t="n">
        <x:v>0.1</x:v>
      </x:c>
      <x:c r="AJ1881" t="n">
        <x:v>405</x:v>
      </x:c>
    </x:row>
    <x:row r="1882">
      <x:c r="Z1882" t="str">
        <x:v>2014-03-26 11:57:31</x:v>
      </x:c>
      <x:c r="AA1882" t="n">
        <x:v>263</x:v>
      </x:c>
      <x:c r="AB1882" t="n">
        <x:v>6274</x:v>
      </x:c>
      <x:c r="AC1882" t="n">
        <x:v>17.1</x:v>
      </x:c>
      <x:c r="AD1882" t="n">
        <x:v>171</x:v>
      </x:c>
      <x:c r="AE1882" t="n">
        <x:v>1014</x:v>
      </x:c>
      <x:c r="AF1882" t="n">
        <x:v>4.1</x:v>
      </x:c>
      <x:c r="AG1882" t="n">
        <x:v>16.7</x:v>
      </x:c>
      <x:c r="AH1882" t="n">
        <x:v>0.1</x:v>
      </x:c>
      <x:c r="AJ1882" t="n">
        <x:v>402</x:v>
      </x:c>
    </x:row>
    <x:row r="1883">
      <x:c r="Z1883" t="str">
        <x:v>2014-03-26 11:57:32</x:v>
      </x:c>
      <x:c r="AA1883" t="n">
        <x:v>263</x:v>
      </x:c>
      <x:c r="AB1883" t="n">
        <x:v>6282</x:v>
      </x:c>
      <x:c r="AC1883" t="n">
        <x:v>17.1</x:v>
      </x:c>
      <x:c r="AD1883" t="n">
        <x:v>171</x:v>
      </x:c>
      <x:c r="AE1883" t="n">
        <x:v>1014</x:v>
      </x:c>
      <x:c r="AF1883" t="n">
        <x:v>4.1</x:v>
      </x:c>
      <x:c r="AG1883" t="n">
        <x:v>16.7</x:v>
      </x:c>
      <x:c r="AH1883" t="n">
        <x:v>0.1</x:v>
      </x:c>
      <x:c r="AJ1883" t="n">
        <x:v>412</x:v>
      </x:c>
    </x:row>
    <x:row r="1884">
      <x:c r="Z1884" t="str">
        <x:v>2014-03-26 11:57:33</x:v>
      </x:c>
      <x:c r="AA1884" t="n">
        <x:v>263</x:v>
      </x:c>
      <x:c r="AB1884" t="n">
        <x:v>6282</x:v>
      </x:c>
      <x:c r="AC1884" t="n">
        <x:v>17.1</x:v>
      </x:c>
      <x:c r="AD1884" t="n">
        <x:v>171</x:v>
      </x:c>
      <x:c r="AE1884" t="n">
        <x:v>1014</x:v>
      </x:c>
      <x:c r="AF1884" t="n">
        <x:v>4.1</x:v>
      </x:c>
      <x:c r="AG1884" t="n">
        <x:v>16.7</x:v>
      </x:c>
      <x:c r="AH1884" t="n">
        <x:v>0.1</x:v>
      </x:c>
      <x:c r="AJ1884" t="n">
        <x:v>399</x:v>
      </x:c>
    </x:row>
    <x:row r="1885">
      <x:c r="Z1885" t="str">
        <x:v>2014-03-26 11:57:34</x:v>
      </x:c>
      <x:c r="AA1885" t="n">
        <x:v>263</x:v>
      </x:c>
      <x:c r="AB1885" t="n">
        <x:v>6290</x:v>
      </x:c>
      <x:c r="AC1885" t="n">
        <x:v>17.1</x:v>
      </x:c>
      <x:c r="AD1885" t="n">
        <x:v>171</x:v>
      </x:c>
      <x:c r="AE1885" t="n">
        <x:v>1014</x:v>
      </x:c>
      <x:c r="AF1885" t="n">
        <x:v>4.1</x:v>
      </x:c>
      <x:c r="AG1885" t="n">
        <x:v>16.7</x:v>
      </x:c>
      <x:c r="AH1885" t="n">
        <x:v>0.1</x:v>
      </x:c>
      <x:c r="AJ1885" t="n">
        <x:v>403</x:v>
      </x:c>
    </x:row>
    <x:row r="1886">
      <x:c r="Z1886" t="str">
        <x:v>2014-03-26 11:57:35</x:v>
      </x:c>
      <x:c r="AA1886" t="n">
        <x:v>263</x:v>
      </x:c>
      <x:c r="AB1886" t="n">
        <x:v>6290</x:v>
      </x:c>
      <x:c r="AC1886" t="n">
        <x:v>17.6</x:v>
      </x:c>
      <x:c r="AD1886" t="n">
        <x:v>172</x:v>
      </x:c>
      <x:c r="AE1886" t="n">
        <x:v>1014</x:v>
      </x:c>
      <x:c r="AF1886" t="n">
        <x:v>4.1</x:v>
      </x:c>
      <x:c r="AG1886" t="n">
        <x:v>16.7</x:v>
      </x:c>
      <x:c r="AH1886" t="n">
        <x:v>0.1</x:v>
      </x:c>
      <x:c r="AJ1886" t="n">
        <x:v>408</x:v>
      </x:c>
    </x:row>
    <x:row r="1887">
      <x:c r="Z1887" t="str">
        <x:v>2014-03-26 11:57:36</x:v>
      </x:c>
      <x:c r="AA1887" t="n">
        <x:v>263</x:v>
      </x:c>
      <x:c r="AB1887" t="n">
        <x:v>6290</x:v>
      </x:c>
      <x:c r="AC1887" t="n">
        <x:v>17.6</x:v>
      </x:c>
      <x:c r="AD1887" t="n">
        <x:v>171</x:v>
      </x:c>
      <x:c r="AE1887" t="n">
        <x:v>1014</x:v>
      </x:c>
      <x:c r="AF1887" t="n">
        <x:v>4.1</x:v>
      </x:c>
      <x:c r="AG1887" t="n">
        <x:v>16.7</x:v>
      </x:c>
      <x:c r="AH1887" t="n">
        <x:v>0.1</x:v>
      </x:c>
      <x:c r="AJ1887" t="n">
        <x:v>402</x:v>
      </x:c>
    </x:row>
    <x:row r="1888">
      <x:c r="Z1888" t="str">
        <x:v>2014-03-26 11:57:37</x:v>
      </x:c>
      <x:c r="AA1888" t="n">
        <x:v>263</x:v>
      </x:c>
      <x:c r="AB1888" t="n">
        <x:v>6303</x:v>
      </x:c>
      <x:c r="AC1888" t="n">
        <x:v>17.6</x:v>
      </x:c>
      <x:c r="AD1888" t="n">
        <x:v>171</x:v>
      </x:c>
      <x:c r="AE1888" t="n">
        <x:v>1014</x:v>
      </x:c>
      <x:c r="AF1888" t="n">
        <x:v>4.1</x:v>
      </x:c>
      <x:c r="AG1888" t="n">
        <x:v>16.7</x:v>
      </x:c>
      <x:c r="AH1888" t="n">
        <x:v>0.1</x:v>
      </x:c>
      <x:c r="AJ1888" t="n">
        <x:v>399</x:v>
      </x:c>
    </x:row>
    <x:row r="1889">
      <x:c r="Z1889" t="str">
        <x:v>2014-03-26 11:57:38</x:v>
      </x:c>
      <x:c r="AA1889" t="n">
        <x:v>263</x:v>
      </x:c>
      <x:c r="AB1889" t="n">
        <x:v>6303</x:v>
      </x:c>
      <x:c r="AC1889" t="n">
        <x:v>17.6</x:v>
      </x:c>
      <x:c r="AD1889" t="n">
        <x:v>171</x:v>
      </x:c>
      <x:c r="AE1889" t="n">
        <x:v>1014</x:v>
      </x:c>
      <x:c r="AF1889" t="n">
        <x:v>4.1</x:v>
      </x:c>
      <x:c r="AG1889" t="n">
        <x:v>16.7</x:v>
      </x:c>
      <x:c r="AH1889" t="n">
        <x:v>0.1</x:v>
      </x:c>
      <x:c r="AJ1889" t="n">
        <x:v>410</x:v>
      </x:c>
    </x:row>
    <x:row r="1890">
      <x:c r="Z1890" t="str">
        <x:v>2014-03-26 11:57:39</x:v>
      </x:c>
      <x:c r="AA1890" t="n">
        <x:v>263</x:v>
      </x:c>
      <x:c r="AB1890" t="n">
        <x:v>6303</x:v>
      </x:c>
      <x:c r="AC1890" t="n">
        <x:v>17.6</x:v>
      </x:c>
      <x:c r="AD1890" t="n">
        <x:v>171</x:v>
      </x:c>
      <x:c r="AE1890" t="n">
        <x:v>1014</x:v>
      </x:c>
      <x:c r="AF1890" t="n">
        <x:v>4.1</x:v>
      </x:c>
      <x:c r="AG1890" t="n">
        <x:v>16.7</x:v>
      </x:c>
      <x:c r="AH1890" t="n">
        <x:v>0.1</x:v>
      </x:c>
      <x:c r="AJ1890" t="n">
        <x:v>403</x:v>
      </x:c>
    </x:row>
    <x:row r="1891">
      <x:c r="Z1891" t="str">
        <x:v>2014-03-26 11:57:40</x:v>
      </x:c>
      <x:c r="AA1891" t="n">
        <x:v>263</x:v>
      </x:c>
      <x:c r="AB1891" t="n">
        <x:v>6315</x:v>
      </x:c>
      <x:c r="AC1891" t="n">
        <x:v>17.6</x:v>
      </x:c>
      <x:c r="AD1891" t="n">
        <x:v>171</x:v>
      </x:c>
      <x:c r="AE1891" t="n">
        <x:v>1014</x:v>
      </x:c>
      <x:c r="AF1891" t="n">
        <x:v>4.1</x:v>
      </x:c>
      <x:c r="AG1891" t="n">
        <x:v>16.7</x:v>
      </x:c>
      <x:c r="AH1891" t="n">
        <x:v>0.1</x:v>
      </x:c>
      <x:c r="AJ1891" t="n">
        <x:v>402</x:v>
      </x:c>
    </x:row>
    <x:row r="1892">
      <x:c r="Z1892" t="str">
        <x:v>2014-03-26 11:57:41</x:v>
      </x:c>
      <x:c r="AA1892" t="n">
        <x:v>262</x:v>
      </x:c>
      <x:c r="AB1892" t="n">
        <x:v>6315</x:v>
      </x:c>
      <x:c r="AC1892" t="n">
        <x:v>17.6</x:v>
      </x:c>
      <x:c r="AD1892" t="n">
        <x:v>170</x:v>
      </x:c>
      <x:c r="AE1892" t="n">
        <x:v>1014</x:v>
      </x:c>
      <x:c r="AF1892" t="n">
        <x:v>4.1</x:v>
      </x:c>
      <x:c r="AG1892" t="n">
        <x:v>16.7</x:v>
      </x:c>
      <x:c r="AH1892" t="n">
        <x:v>0.1</x:v>
      </x:c>
      <x:c r="AJ1892" t="n">
        <x:v>402</x:v>
      </x:c>
    </x:row>
    <x:row r="1893">
      <x:c r="Z1893" t="str">
        <x:v>2014-03-26 11:57:42</x:v>
      </x:c>
      <x:c r="AA1893" t="n">
        <x:v>262</x:v>
      </x:c>
      <x:c r="AB1893" t="n">
        <x:v>6315</x:v>
      </x:c>
      <x:c r="AC1893" t="n">
        <x:v>17.6</x:v>
      </x:c>
      <x:c r="AD1893" t="n">
        <x:v>170</x:v>
      </x:c>
      <x:c r="AE1893" t="n">
        <x:v>1014</x:v>
      </x:c>
      <x:c r="AF1893" t="n">
        <x:v>4.1</x:v>
      </x:c>
      <x:c r="AG1893" t="n">
        <x:v>16.7</x:v>
      </x:c>
      <x:c r="AH1893" t="n">
        <x:v>0.1</x:v>
      </x:c>
      <x:c r="AJ1893" t="n">
        <x:v>400</x:v>
      </x:c>
    </x:row>
    <x:row r="1894">
      <x:c r="Z1894" t="str">
        <x:v>2014-03-26 11:57:43</x:v>
      </x:c>
      <x:c r="AA1894" t="n">
        <x:v>262</x:v>
      </x:c>
      <x:c r="AB1894" t="n">
        <x:v>6327</x:v>
      </x:c>
      <x:c r="AC1894" t="n">
        <x:v>17.6</x:v>
      </x:c>
      <x:c r="AD1894" t="n">
        <x:v>170</x:v>
      </x:c>
      <x:c r="AE1894" t="n">
        <x:v>1014</x:v>
      </x:c>
      <x:c r="AF1894" t="n">
        <x:v>4.1</x:v>
      </x:c>
      <x:c r="AG1894" t="n">
        <x:v>16.7</x:v>
      </x:c>
      <x:c r="AH1894" t="n">
        <x:v>0.1</x:v>
      </x:c>
      <x:c r="AJ1894" t="n">
        <x:v>408</x:v>
      </x:c>
    </x:row>
    <x:row r="1895">
      <x:c r="Z1895" t="str">
        <x:v>2014-03-26 11:57:44</x:v>
      </x:c>
      <x:c r="AA1895" t="n">
        <x:v>262</x:v>
      </x:c>
      <x:c r="AB1895" t="n">
        <x:v>6327</x:v>
      </x:c>
      <x:c r="AC1895" t="n">
        <x:v>17.6</x:v>
      </x:c>
      <x:c r="AD1895" t="n">
        <x:v>170</x:v>
      </x:c>
      <x:c r="AE1895" t="n">
        <x:v>1014</x:v>
      </x:c>
      <x:c r="AF1895" t="n">
        <x:v>4.1</x:v>
      </x:c>
      <x:c r="AG1895" t="n">
        <x:v>16.7</x:v>
      </x:c>
      <x:c r="AH1895" t="n">
        <x:v>0.1</x:v>
      </x:c>
      <x:c r="AJ1895" t="n">
        <x:v>403</x:v>
      </x:c>
    </x:row>
    <x:row r="1896">
      <x:c r="Z1896" t="str">
        <x:v>2014-03-26 11:57:45</x:v>
      </x:c>
      <x:c r="AA1896" t="n">
        <x:v>262</x:v>
      </x:c>
      <x:c r="AB1896" t="n">
        <x:v>6327</x:v>
      </x:c>
      <x:c r="AC1896" t="n">
        <x:v>17.3</x:v>
      </x:c>
      <x:c r="AD1896" t="n">
        <x:v>170</x:v>
      </x:c>
      <x:c r="AE1896" t="n">
        <x:v>1014</x:v>
      </x:c>
      <x:c r="AF1896" t="n">
        <x:v>4.1</x:v>
      </x:c>
      <x:c r="AG1896" t="n">
        <x:v>16.7</x:v>
      </x:c>
      <x:c r="AH1896" t="n">
        <x:v>0.1</x:v>
      </x:c>
      <x:c r="AJ1896" t="n">
        <x:v>403</x:v>
      </x:c>
    </x:row>
    <x:row r="1897">
      <x:c r="Z1897" t="str">
        <x:v>2014-03-26 11:57:46</x:v>
      </x:c>
      <x:c r="AA1897" t="n">
        <x:v>262</x:v>
      </x:c>
      <x:c r="AB1897" t="n">
        <x:v>6339</x:v>
      </x:c>
      <x:c r="AC1897" t="n">
        <x:v>17.3</x:v>
      </x:c>
      <x:c r="AD1897" t="n">
        <x:v>170</x:v>
      </x:c>
      <x:c r="AE1897" t="n">
        <x:v>1014</x:v>
      </x:c>
      <x:c r="AF1897" t="n">
        <x:v>4.1</x:v>
      </x:c>
      <x:c r="AG1897" t="n">
        <x:v>16.7</x:v>
      </x:c>
      <x:c r="AH1897" t="n">
        <x:v>0.1</x:v>
      </x:c>
      <x:c r="AJ1897" t="n">
        <x:v>401</x:v>
      </x:c>
    </x:row>
    <x:row r="1898">
      <x:c r="Z1898" t="str">
        <x:v>2014-03-26 11:57:47</x:v>
      </x:c>
      <x:c r="AA1898" t="n">
        <x:v>262</x:v>
      </x:c>
      <x:c r="AB1898" t="n">
        <x:v>6339</x:v>
      </x:c>
      <x:c r="AC1898" t="n">
        <x:v>17.3</x:v>
      </x:c>
      <x:c r="AD1898" t="n">
        <x:v>170</x:v>
      </x:c>
      <x:c r="AE1898" t="n">
        <x:v>1014</x:v>
      </x:c>
      <x:c r="AF1898" t="n">
        <x:v>4.1</x:v>
      </x:c>
      <x:c r="AG1898" t="n">
        <x:v>16.7</x:v>
      </x:c>
      <x:c r="AH1898" t="n">
        <x:v>0.1</x:v>
      </x:c>
      <x:c r="AJ1898" t="n">
        <x:v>400</x:v>
      </x:c>
    </x:row>
    <x:row r="1899">
      <x:c r="Z1899" t="str">
        <x:v>2014-03-26 11:57:48</x:v>
      </x:c>
      <x:c r="AA1899" t="n">
        <x:v>262</x:v>
      </x:c>
      <x:c r="AB1899" t="n">
        <x:v>6339</x:v>
      </x:c>
      <x:c r="AC1899" t="n">
        <x:v>17.3</x:v>
      </x:c>
      <x:c r="AD1899" t="n">
        <x:v>170</x:v>
      </x:c>
      <x:c r="AE1899" t="n">
        <x:v>1014</x:v>
      </x:c>
      <x:c r="AF1899" t="n">
        <x:v>4</x:v>
      </x:c>
      <x:c r="AG1899" t="n">
        <x:v>16.7</x:v>
      </x:c>
      <x:c r="AH1899" t="n">
        <x:v>0.1</x:v>
      </x:c>
      <x:c r="AJ1899" t="n">
        <x:v>402</x:v>
      </x:c>
    </x:row>
    <x:row r="1900">
      <x:c r="Z1900" t="str">
        <x:v>2014-03-26 11:57:49</x:v>
      </x:c>
      <x:c r="AA1900" t="n">
        <x:v>262</x:v>
      </x:c>
      <x:c r="AB1900" t="n">
        <x:v>6350</x:v>
      </x:c>
      <x:c r="AC1900" t="n">
        <x:v>17.3</x:v>
      </x:c>
      <x:c r="AD1900" t="n">
        <x:v>170</x:v>
      </x:c>
      <x:c r="AE1900" t="n">
        <x:v>1014</x:v>
      </x:c>
      <x:c r="AF1900" t="n">
        <x:v>4</x:v>
      </x:c>
      <x:c r="AG1900" t="n">
        <x:v>16.7</x:v>
      </x:c>
      <x:c r="AH1900" t="n">
        <x:v>0.1</x:v>
      </x:c>
      <x:c r="AJ1900" t="n">
        <x:v>403</x:v>
      </x:c>
    </x:row>
    <x:row r="1901">
      <x:c r="Z1901" t="str">
        <x:v>2014-03-26 11:57:50</x:v>
      </x:c>
      <x:c r="AA1901" t="n">
        <x:v>262</x:v>
      </x:c>
      <x:c r="AB1901" t="n">
        <x:v>6350</x:v>
      </x:c>
      <x:c r="AC1901" t="n">
        <x:v>17.3</x:v>
      </x:c>
      <x:c r="AD1901" t="n">
        <x:v>169</x:v>
      </x:c>
      <x:c r="AE1901" t="n">
        <x:v>1014</x:v>
      </x:c>
      <x:c r="AF1901" t="n">
        <x:v>4</x:v>
      </x:c>
      <x:c r="AG1901" t="n">
        <x:v>16.7</x:v>
      </x:c>
      <x:c r="AH1901" t="n">
        <x:v>0.1</x:v>
      </x:c>
      <x:c r="AJ1901" t="n">
        <x:v>402</x:v>
      </x:c>
    </x:row>
    <x:row r="1902">
      <x:c r="Z1902" t="str">
        <x:v>2014-03-26 11:57:51</x:v>
      </x:c>
      <x:c r="AA1902" t="n">
        <x:v>262</x:v>
      </x:c>
      <x:c r="AB1902" t="n">
        <x:v>6350</x:v>
      </x:c>
      <x:c r="AC1902" t="n">
        <x:v>17.3</x:v>
      </x:c>
      <x:c r="AD1902" t="n">
        <x:v>169</x:v>
      </x:c>
      <x:c r="AE1902" t="n">
        <x:v>1014</x:v>
      </x:c>
      <x:c r="AF1902" t="n">
        <x:v>4</x:v>
      </x:c>
      <x:c r="AG1902" t="n">
        <x:v>16.7</x:v>
      </x:c>
      <x:c r="AH1902" t="n">
        <x:v>0.1</x:v>
      </x:c>
      <x:c r="AJ1902" t="n">
        <x:v>405</x:v>
      </x:c>
    </x:row>
    <x:row r="1903">
      <x:c r="Z1903" t="str">
        <x:v>2014-03-26 11:57:52</x:v>
      </x:c>
      <x:c r="AA1903" t="n">
        <x:v>262</x:v>
      </x:c>
      <x:c r="AB1903" t="n">
        <x:v>6362</x:v>
      </x:c>
      <x:c r="AC1903" t="n">
        <x:v>17.3</x:v>
      </x:c>
      <x:c r="AD1903" t="n">
        <x:v>169</x:v>
      </x:c>
      <x:c r="AE1903" t="n">
        <x:v>1014</x:v>
      </x:c>
      <x:c r="AF1903" t="n">
        <x:v>4</x:v>
      </x:c>
      <x:c r="AG1903" t="n">
        <x:v>16.7</x:v>
      </x:c>
      <x:c r="AH1903" t="n">
        <x:v>0</x:v>
      </x:c>
      <x:c r="AJ1903" t="n">
        <x:v>400</x:v>
      </x:c>
    </x:row>
    <x:row r="1904">
      <x:c r="Z1904" t="str">
        <x:v>2014-03-26 11:57:53</x:v>
      </x:c>
      <x:c r="AA1904" t="n">
        <x:v>262</x:v>
      </x:c>
      <x:c r="AB1904" t="n">
        <x:v>6362</x:v>
      </x:c>
      <x:c r="AC1904" t="n">
        <x:v>17.3</x:v>
      </x:c>
      <x:c r="AD1904" t="n">
        <x:v>170</x:v>
      </x:c>
      <x:c r="AE1904" t="n">
        <x:v>1014</x:v>
      </x:c>
      <x:c r="AF1904" t="n">
        <x:v>4</x:v>
      </x:c>
      <x:c r="AG1904" t="n">
        <x:v>16.7</x:v>
      </x:c>
      <x:c r="AH1904" t="n">
        <x:v>0</x:v>
      </x:c>
      <x:c r="AJ1904" t="n">
        <x:v>400</x:v>
      </x:c>
    </x:row>
    <x:row r="1905">
      <x:c r="Z1905" t="str">
        <x:v>2014-03-26 11:57:54</x:v>
      </x:c>
      <x:c r="AA1905" t="n">
        <x:v>262</x:v>
      </x:c>
      <x:c r="AB1905" t="n">
        <x:v>6362</x:v>
      </x:c>
      <x:c r="AC1905" t="n">
        <x:v>17.3</x:v>
      </x:c>
      <x:c r="AD1905" t="n">
        <x:v>170</x:v>
      </x:c>
      <x:c r="AE1905" t="n">
        <x:v>1014</x:v>
      </x:c>
      <x:c r="AF1905" t="n">
        <x:v>4</x:v>
      </x:c>
      <x:c r="AG1905" t="n">
        <x:v>16.7</x:v>
      </x:c>
      <x:c r="AH1905" t="n">
        <x:v>0</x:v>
      </x:c>
      <x:c r="AJ1905" t="n">
        <x:v>400</x:v>
      </x:c>
    </x:row>
    <x:row r="1906">
      <x:c r="Z1906" t="str">
        <x:v>2014-03-26 11:57:54</x:v>
      </x:c>
      <x:c r="AA1906" t="n">
        <x:v>262</x:v>
      </x:c>
      <x:c r="AB1906" t="n">
        <x:v>6362</x:v>
      </x:c>
      <x:c r="AC1906" t="n">
        <x:v>17.3</x:v>
      </x:c>
      <x:c r="AD1906" t="n">
        <x:v>170</x:v>
      </x:c>
      <x:c r="AE1906" t="n">
        <x:v>1014</x:v>
      </x:c>
      <x:c r="AF1906" t="n">
        <x:v>4</x:v>
      </x:c>
      <x:c r="AG1906" t="n">
        <x:v>16.7</x:v>
      </x:c>
      <x:c r="AH1906" t="n">
        <x:v>0</x:v>
      </x:c>
      <x:c r="AJ1906" t="n">
        <x:v>397</x:v>
      </x:c>
    </x:row>
    <x:row r="1907">
      <x:c r="Z1907" t="str">
        <x:v>2014-03-26 11:57:55</x:v>
      </x:c>
      <x:c r="AA1907" t="n">
        <x:v>262</x:v>
      </x:c>
      <x:c r="AB1907" t="n">
        <x:v>6373</x:v>
      </x:c>
      <x:c r="AC1907" t="n">
        <x:v>17.1</x:v>
      </x:c>
      <x:c r="AD1907" t="n">
        <x:v>170</x:v>
      </x:c>
      <x:c r="AE1907" t="n">
        <x:v>1014</x:v>
      </x:c>
      <x:c r="AF1907" t="n">
        <x:v>4</x:v>
      </x:c>
      <x:c r="AG1907" t="n">
        <x:v>16.7</x:v>
      </x:c>
      <x:c r="AH1907" t="n">
        <x:v>0</x:v>
      </x:c>
      <x:c r="AJ1907" t="n">
        <x:v>408</x:v>
      </x:c>
    </x:row>
    <x:row r="1908">
      <x:c r="Z1908" t="str">
        <x:v>2014-03-26 11:57:56</x:v>
      </x:c>
      <x:c r="AA1908" t="n">
        <x:v>262</x:v>
      </x:c>
      <x:c r="AB1908" t="n">
        <x:v>6373</x:v>
      </x:c>
      <x:c r="AC1908" t="n">
        <x:v>17.1</x:v>
      </x:c>
      <x:c r="AD1908" t="n">
        <x:v>170</x:v>
      </x:c>
      <x:c r="AE1908" t="n">
        <x:v>1014</x:v>
      </x:c>
      <x:c r="AF1908" t="n">
        <x:v>3.7</x:v>
      </x:c>
      <x:c r="AG1908" t="n">
        <x:v>16.7</x:v>
      </x:c>
      <x:c r="AH1908" t="n">
        <x:v>0</x:v>
      </x:c>
      <x:c r="AJ1908" t="n">
        <x:v>401</x:v>
      </x:c>
    </x:row>
    <x:row r="1909">
      <x:c r="Z1909" t="str">
        <x:v>2014-03-26 11:57:57</x:v>
      </x:c>
      <x:c r="AA1909" t="n">
        <x:v>262</x:v>
      </x:c>
      <x:c r="AB1909" t="n">
        <x:v>6373</x:v>
      </x:c>
      <x:c r="AC1909" t="n">
        <x:v>17.1</x:v>
      </x:c>
      <x:c r="AD1909" t="n">
        <x:v>170</x:v>
      </x:c>
      <x:c r="AE1909" t="n">
        <x:v>1014</x:v>
      </x:c>
      <x:c r="AF1909" t="n">
        <x:v>3.4</x:v>
      </x:c>
      <x:c r="AG1909" t="n">
        <x:v>16.7</x:v>
      </x:c>
      <x:c r="AH1909" t="n">
        <x:v>0</x:v>
      </x:c>
      <x:c r="AJ1909" t="n">
        <x:v>403</x:v>
      </x:c>
    </x:row>
    <x:row r="1910">
      <x:c r="Z1910" t="str">
        <x:v>2014-03-26 11:57:59</x:v>
      </x:c>
      <x:c r="AA1910" t="n">
        <x:v>262</x:v>
      </x:c>
      <x:c r="AB1910" t="n">
        <x:v>6373</x:v>
      </x:c>
      <x:c r="AC1910" t="n">
        <x:v>17.1</x:v>
      </x:c>
      <x:c r="AD1910" t="n">
        <x:v>170</x:v>
      </x:c>
      <x:c r="AE1910" t="n">
        <x:v>1014</x:v>
      </x:c>
      <x:c r="AF1910" t="n">
        <x:v>2.9</x:v>
      </x:c>
      <x:c r="AG1910" t="n">
        <x:v>16.7</x:v>
      </x:c>
      <x:c r="AH1910" t="n">
        <x:v>0</x:v>
      </x:c>
      <x:c r="AJ1910" t="n">
        <x:v>399</x:v>
      </x:c>
    </x:row>
    <x:row r="1911">
      <x:c r="Z1911" t="str">
        <x:v>2014-03-26 11:57:59</x:v>
      </x:c>
      <x:c r="AA1911" t="n">
        <x:v>262</x:v>
      </x:c>
      <x:c r="AB1911" t="n">
        <x:v>6373</x:v>
      </x:c>
      <x:c r="AC1911" t="n">
        <x:v>17.1</x:v>
      </x:c>
      <x:c r="AD1911" t="n">
        <x:v>169</x:v>
      </x:c>
      <x:c r="AE1911" t="n">
        <x:v>1014</x:v>
      </x:c>
      <x:c r="AF1911" t="n">
        <x:v>2.3</x:v>
      </x:c>
      <x:c r="AG1911" t="n">
        <x:v>16.7</x:v>
      </x:c>
      <x:c r="AH1911" t="n">
        <x:v>0</x:v>
      </x:c>
      <x:c r="AJ1911" t="n">
        <x:v>403</x:v>
      </x:c>
    </x:row>
    <x:row r="1912">
      <x:c r="Z1912" t="str">
        <x:v>2014-03-26 11:58:00</x:v>
      </x:c>
      <x:c r="AA1912" t="n">
        <x:v>262</x:v>
      </x:c>
      <x:c r="AB1912" t="n">
        <x:v>6373</x:v>
      </x:c>
      <x:c r="AC1912" t="n">
        <x:v>17.1</x:v>
      </x:c>
      <x:c r="AD1912" t="n">
        <x:v>169</x:v>
      </x:c>
      <x:c r="AE1912" t="n">
        <x:v>1014</x:v>
      </x:c>
      <x:c r="AF1912" t="n">
        <x:v>2.4</x:v>
      </x:c>
      <x:c r="AG1912" t="n">
        <x:v>16.7</x:v>
      </x:c>
      <x:c r="AH1912" t="n">
        <x:v>0</x:v>
      </x:c>
      <x:c r="AJ1912" t="n">
        <x:v>403</x:v>
      </x:c>
    </x:row>
    <x:row r="1913">
      <x:c r="Z1913" t="str">
        <x:v>2014-03-26 11:58:01</x:v>
      </x:c>
      <x:c r="AA1913" t="n">
        <x:v>261</x:v>
      </x:c>
      <x:c r="AB1913" t="n">
        <x:v>6373</x:v>
      </x:c>
      <x:c r="AC1913" t="n">
        <x:v>17.1</x:v>
      </x:c>
      <x:c r="AD1913" t="n">
        <x:v>168</x:v>
      </x:c>
      <x:c r="AE1913" t="n">
        <x:v>1014</x:v>
      </x:c>
      <x:c r="AF1913" t="n">
        <x:v>2.5</x:v>
      </x:c>
      <x:c r="AG1913" t="n">
        <x:v>16.7</x:v>
      </x:c>
      <x:c r="AH1913" t="n">
        <x:v>0</x:v>
      </x:c>
      <x:c r="AJ1913" t="n">
        <x:v>403</x:v>
      </x:c>
    </x:row>
    <x:row r="1914">
      <x:c r="Z1914" t="str">
        <x:v>2014-03-26 11:58:02</x:v>
      </x:c>
      <x:c r="AA1914" t="n">
        <x:v>261</x:v>
      </x:c>
      <x:c r="AB1914" t="n">
        <x:v>6373</x:v>
      </x:c>
      <x:c r="AC1914" t="n">
        <x:v>17.1</x:v>
      </x:c>
      <x:c r="AD1914" t="n">
        <x:v>169</x:v>
      </x:c>
      <x:c r="AE1914" t="n">
        <x:v>1014</x:v>
      </x:c>
      <x:c r="AF1914" t="n">
        <x:v>2.6</x:v>
      </x:c>
      <x:c r="AG1914" t="n">
        <x:v>16.7</x:v>
      </x:c>
      <x:c r="AH1914" t="n">
        <x:v>0</x:v>
      </x:c>
      <x:c r="AJ1914" t="n">
        <x:v>400</x:v>
      </x:c>
    </x:row>
    <x:row r="1915">
      <x:c r="Z1915" t="str">
        <x:v>2014-03-26 11:58:03</x:v>
      </x:c>
      <x:c r="AA1915" t="n">
        <x:v>261</x:v>
      </x:c>
      <x:c r="AB1915" t="n">
        <x:v>6383</x:v>
      </x:c>
      <x:c r="AC1915" t="n">
        <x:v>17.1</x:v>
      </x:c>
      <x:c r="AD1915" t="n">
        <x:v>169</x:v>
      </x:c>
      <x:c r="AE1915" t="n">
        <x:v>1014</x:v>
      </x:c>
      <x:c r="AF1915" t="n">
        <x:v>2.7</x:v>
      </x:c>
      <x:c r="AG1915" t="n">
        <x:v>16.7</x:v>
      </x:c>
      <x:c r="AH1915" t="n">
        <x:v>0</x:v>
      </x:c>
      <x:c r="AJ1915" t="n">
        <x:v>400</x:v>
      </x:c>
    </x:row>
    <x:row r="1916">
      <x:c r="Z1916" t="str">
        <x:v>2014-03-26 11:58:04</x:v>
      </x:c>
      <x:c r="AA1916" t="n">
        <x:v>261</x:v>
      </x:c>
      <x:c r="AB1916" t="n">
        <x:v>6383</x:v>
      </x:c>
      <x:c r="AC1916" t="n">
        <x:v>17.1</x:v>
      </x:c>
      <x:c r="AD1916" t="n">
        <x:v>169</x:v>
      </x:c>
      <x:c r="AE1916" t="n">
        <x:v>1014</x:v>
      </x:c>
      <x:c r="AF1916" t="n">
        <x:v>2.8</x:v>
      </x:c>
      <x:c r="AG1916" t="n">
        <x:v>16.7</x:v>
      </x:c>
      <x:c r="AH1916" t="n">
        <x:v>0</x:v>
      </x:c>
      <x:c r="AJ1916" t="n">
        <x:v>400</x:v>
      </x:c>
    </x:row>
    <x:row r="1917">
      <x:c r="Z1917" t="str">
        <x:v>2014-03-26 11:58:05</x:v>
      </x:c>
      <x:c r="AA1917" t="n">
        <x:v>261</x:v>
      </x:c>
      <x:c r="AB1917" t="n">
        <x:v>6383</x:v>
      </x:c>
      <x:c r="AC1917" t="n">
        <x:v>17.1</x:v>
      </x:c>
      <x:c r="AD1917" t="n">
        <x:v>169</x:v>
      </x:c>
      <x:c r="AE1917" t="n">
        <x:v>1014</x:v>
      </x:c>
      <x:c r="AF1917" t="n">
        <x:v>2.9</x:v>
      </x:c>
      <x:c r="AG1917" t="n">
        <x:v>16.7</x:v>
      </x:c>
      <x:c r="AH1917" t="n">
        <x:v>0</x:v>
      </x:c>
      <x:c r="AJ1917" t="n">
        <x:v>403</x:v>
      </x:c>
    </x:row>
    <x:row r="1918">
      <x:c r="Z1918" t="str">
        <x:v>2014-03-26 11:58:06</x:v>
      </x:c>
      <x:c r="AA1918" t="n">
        <x:v>261</x:v>
      </x:c>
      <x:c r="AB1918" t="n">
        <x:v>6393</x:v>
      </x:c>
      <x:c r="AC1918" t="n">
        <x:v>17.1</x:v>
      </x:c>
      <x:c r="AD1918" t="n">
        <x:v>169</x:v>
      </x:c>
      <x:c r="AE1918" t="n">
        <x:v>1014</x:v>
      </x:c>
      <x:c r="AF1918" t="n">
        <x:v>3</x:v>
      </x:c>
      <x:c r="AG1918" t="n">
        <x:v>16.7</x:v>
      </x:c>
      <x:c r="AH1918" t="n">
        <x:v>0</x:v>
      </x:c>
      <x:c r="AJ1918" t="n">
        <x:v>401</x:v>
      </x:c>
    </x:row>
    <x:row r="1919">
      <x:c r="Z1919" t="str">
        <x:v>2014-03-26 11:58:07</x:v>
      </x:c>
      <x:c r="AA1919" t="n">
        <x:v>261</x:v>
      </x:c>
      <x:c r="AB1919" t="n">
        <x:v>6393</x:v>
      </x:c>
      <x:c r="AC1919" t="n">
        <x:v>17.1</x:v>
      </x:c>
      <x:c r="AD1919" t="n">
        <x:v>169</x:v>
      </x:c>
      <x:c r="AE1919" t="n">
        <x:v>1014</x:v>
      </x:c>
      <x:c r="AF1919" t="n">
        <x:v>3</x:v>
      </x:c>
      <x:c r="AG1919" t="n">
        <x:v>16.7</x:v>
      </x:c>
      <x:c r="AH1919" t="n">
        <x:v>-0.1</x:v>
      </x:c>
      <x:c r="AJ1919" t="n">
        <x:v>404</x:v>
      </x:c>
    </x:row>
    <x:row r="1920">
      <x:c r="Z1920" t="str">
        <x:v>2014-03-26 11:58:08</x:v>
      </x:c>
      <x:c r="AA1920" t="n">
        <x:v>261</x:v>
      </x:c>
      <x:c r="AB1920" t="n">
        <x:v>6393</x:v>
      </x:c>
      <x:c r="AC1920" t="n">
        <x:v>17.1</x:v>
      </x:c>
      <x:c r="AD1920" t="n">
        <x:v>169</x:v>
      </x:c>
      <x:c r="AE1920" t="n">
        <x:v>1014</x:v>
      </x:c>
      <x:c r="AF1920" t="n">
        <x:v>2.9</x:v>
      </x:c>
      <x:c r="AG1920" t="n">
        <x:v>16.7</x:v>
      </x:c>
      <x:c r="AH1920" t="n">
        <x:v>-0.1</x:v>
      </x:c>
      <x:c r="AJ1920" t="n">
        <x:v>402</x:v>
      </x:c>
    </x:row>
    <x:row r="1921">
      <x:c r="Z1921" t="str">
        <x:v>2014-03-26 11:58:09</x:v>
      </x:c>
      <x:c r="AA1921" t="n">
        <x:v>261</x:v>
      </x:c>
      <x:c r="AB1921" t="n">
        <x:v>6402</x:v>
      </x:c>
      <x:c r="AC1921" t="n">
        <x:v>17.1</x:v>
      </x:c>
      <x:c r="AD1921" t="n">
        <x:v>168</x:v>
      </x:c>
      <x:c r="AE1921" t="n">
        <x:v>1014</x:v>
      </x:c>
      <x:c r="AF1921" t="n">
        <x:v>2.9</x:v>
      </x:c>
      <x:c r="AG1921" t="n">
        <x:v>16.7</x:v>
      </x:c>
      <x:c r="AH1921" t="n">
        <x:v>-0.1</x:v>
      </x:c>
      <x:c r="AJ1921" t="n">
        <x:v>403</x:v>
      </x:c>
    </x:row>
    <x:row r="1922">
      <x:c r="Z1922" t="str">
        <x:v>2014-03-26 11:58:10</x:v>
      </x:c>
      <x:c r="AA1922" t="n">
        <x:v>261</x:v>
      </x:c>
      <x:c r="AB1922" t="n">
        <x:v>6402</x:v>
      </x:c>
      <x:c r="AC1922" t="n">
        <x:v>17.1</x:v>
      </x:c>
      <x:c r="AD1922" t="n">
        <x:v>168</x:v>
      </x:c>
      <x:c r="AE1922" t="n">
        <x:v>1014</x:v>
      </x:c>
      <x:c r="AF1922" t="n">
        <x:v>2.9</x:v>
      </x:c>
      <x:c r="AG1922" t="n">
        <x:v>16.6</x:v>
      </x:c>
      <x:c r="AH1922" t="n">
        <x:v>-0.1</x:v>
      </x:c>
      <x:c r="AJ1922" t="n">
        <x:v>399</x:v>
      </x:c>
    </x:row>
    <x:row r="1923">
      <x:c r="Z1923" t="str">
        <x:v>2014-03-26 11:58:11</x:v>
      </x:c>
      <x:c r="AA1923" t="n">
        <x:v>263</x:v>
      </x:c>
      <x:c r="AB1923" t="n">
        <x:v>6402</x:v>
      </x:c>
      <x:c r="AC1923" t="n">
        <x:v>17.1</x:v>
      </x:c>
      <x:c r="AD1923" t="n">
        <x:v>167</x:v>
      </x:c>
      <x:c r="AE1923" t="n">
        <x:v>1014</x:v>
      </x:c>
      <x:c r="AF1923" t="n">
        <x:v>2.9</x:v>
      </x:c>
      <x:c r="AG1923" t="n">
        <x:v>16.6</x:v>
      </x:c>
      <x:c r="AH1923" t="n">
        <x:v>-0.1</x:v>
      </x:c>
      <x:c r="AJ1923" t="n">
        <x:v>407</x:v>
      </x:c>
    </x:row>
    <x:row r="1924">
      <x:c r="Z1924" t="str">
        <x:v>2014-03-26 11:58:12</x:v>
      </x:c>
      <x:c r="AA1924" t="n">
        <x:v>263</x:v>
      </x:c>
      <x:c r="AB1924" t="n">
        <x:v>6410</x:v>
      </x:c>
      <x:c r="AC1924" t="n">
        <x:v>17.1</x:v>
      </x:c>
      <x:c r="AD1924" t="n">
        <x:v>166</x:v>
      </x:c>
      <x:c r="AE1924" t="n">
        <x:v>1014</x:v>
      </x:c>
      <x:c r="AF1924" t="n">
        <x:v>2.9</x:v>
      </x:c>
      <x:c r="AG1924" t="n">
        <x:v>16.6</x:v>
      </x:c>
      <x:c r="AH1924" t="n">
        <x:v>-0.1</x:v>
      </x:c>
      <x:c r="AJ1924" t="n">
        <x:v>402</x:v>
      </x:c>
    </x:row>
    <x:row r="1925">
      <x:c r="Z1925" t="str">
        <x:v>2014-03-26 11:58:13</x:v>
      </x:c>
      <x:c r="AA1925" t="n">
        <x:v>263</x:v>
      </x:c>
      <x:c r="AB1925" t="n">
        <x:v>6410</x:v>
      </x:c>
      <x:c r="AC1925" t="n">
        <x:v>17.1</x:v>
      </x:c>
      <x:c r="AD1925" t="n">
        <x:v>165</x:v>
      </x:c>
      <x:c r="AE1925" t="n">
        <x:v>1014</x:v>
      </x:c>
      <x:c r="AF1925" t="n">
        <x:v>2.9</x:v>
      </x:c>
      <x:c r="AG1925" t="n">
        <x:v>16.6</x:v>
      </x:c>
      <x:c r="AH1925" t="n">
        <x:v>-0.1</x:v>
      </x:c>
      <x:c r="AJ1925" t="n">
        <x:v>405</x:v>
      </x:c>
    </x:row>
    <x:row r="1926">
      <x:c r="Z1926" t="str">
        <x:v>2014-03-26 11:58:14</x:v>
      </x:c>
      <x:c r="AA1926" t="n">
        <x:v>263</x:v>
      </x:c>
      <x:c r="AB1926" t="n">
        <x:v>6416</x:v>
      </x:c>
      <x:c r="AC1926" t="n">
        <x:v>17.1</x:v>
      </x:c>
      <x:c r="AD1926" t="n">
        <x:v>164</x:v>
      </x:c>
      <x:c r="AE1926" t="n">
        <x:v>1014</x:v>
      </x:c>
      <x:c r="AF1926" t="n">
        <x:v>2.9</x:v>
      </x:c>
      <x:c r="AG1926" t="n">
        <x:v>16.6</x:v>
      </x:c>
      <x:c r="AH1926" t="n">
        <x:v>-0.1</x:v>
      </x:c>
      <x:c r="AJ1926" t="n">
        <x:v>398</x:v>
      </x:c>
    </x:row>
    <x:row r="1927">
      <x:c r="Z1927" t="str">
        <x:v>2014-03-26 11:58:15</x:v>
      </x:c>
      <x:c r="AA1927" t="n">
        <x:v>263</x:v>
      </x:c>
      <x:c r="AB1927" t="n">
        <x:v>6416</x:v>
      </x:c>
      <x:c r="AC1927" t="n">
        <x:v>16.4</x:v>
      </x:c>
      <x:c r="AD1927" t="n">
        <x:v>165</x:v>
      </x:c>
      <x:c r="AE1927" t="n">
        <x:v>1014</x:v>
      </x:c>
      <x:c r="AF1927" t="n">
        <x:v>2.9</x:v>
      </x:c>
      <x:c r="AG1927" t="n">
        <x:v>16.6</x:v>
      </x:c>
      <x:c r="AH1927" t="n">
        <x:v>-0.1</x:v>
      </x:c>
      <x:c r="AJ1927" t="n">
        <x:v>403</x:v>
      </x:c>
    </x:row>
    <x:row r="1928">
      <x:c r="Z1928" t="str">
        <x:v>2014-03-26 11:58:16</x:v>
      </x:c>
      <x:c r="AA1928" t="n">
        <x:v>263</x:v>
      </x:c>
      <x:c r="AB1928" t="n">
        <x:v>6421</x:v>
      </x:c>
      <x:c r="AC1928" t="n">
        <x:v>16.4</x:v>
      </x:c>
      <x:c r="AD1928" t="n">
        <x:v>163</x:v>
      </x:c>
      <x:c r="AE1928" t="n">
        <x:v>1014</x:v>
      </x:c>
      <x:c r="AF1928" t="n">
        <x:v>2.9</x:v>
      </x:c>
      <x:c r="AG1928" t="n">
        <x:v>16.6</x:v>
      </x:c>
      <x:c r="AH1928" t="n">
        <x:v>-0.1</x:v>
      </x:c>
      <x:c r="AJ1928" t="n">
        <x:v>403</x:v>
      </x:c>
    </x:row>
    <x:row r="1929">
      <x:c r="Z1929" t="str">
        <x:v>2014-03-26 11:58:17</x:v>
      </x:c>
      <x:c r="AA1929" t="n">
        <x:v>263</x:v>
      </x:c>
      <x:c r="AB1929" t="n">
        <x:v>6421</x:v>
      </x:c>
      <x:c r="AC1929" t="n">
        <x:v>16.4</x:v>
      </x:c>
      <x:c r="AD1929" t="n">
        <x:v>163</x:v>
      </x:c>
      <x:c r="AE1929" t="n">
        <x:v>1014</x:v>
      </x:c>
      <x:c r="AF1929" t="n">
        <x:v>2.9</x:v>
      </x:c>
      <x:c r="AG1929" t="n">
        <x:v>16.6</x:v>
      </x:c>
      <x:c r="AH1929" t="n">
        <x:v>0</x:v>
      </x:c>
      <x:c r="AJ1929" t="n">
        <x:v>401</x:v>
      </x:c>
    </x:row>
    <x:row r="1930">
      <x:c r="Z1930" t="str">
        <x:v>2014-03-26 11:58:18</x:v>
      </x:c>
      <x:c r="AA1930" t="n">
        <x:v>263</x:v>
      </x:c>
      <x:c r="AB1930" t="n">
        <x:v>6421</x:v>
      </x:c>
      <x:c r="AC1930" t="n">
        <x:v>16.4</x:v>
      </x:c>
      <x:c r="AD1930" t="n">
        <x:v>162</x:v>
      </x:c>
      <x:c r="AE1930" t="n">
        <x:v>1014</x:v>
      </x:c>
      <x:c r="AF1930" t="n">
        <x:v>2.9</x:v>
      </x:c>
      <x:c r="AG1930" t="n">
        <x:v>16.6</x:v>
      </x:c>
      <x:c r="AH1930" t="n">
        <x:v>0</x:v>
      </x:c>
      <x:c r="AJ1930" t="n">
        <x:v>403</x:v>
      </x:c>
    </x:row>
    <x:row r="1931">
      <x:c r="Z1931" t="str">
        <x:v>2014-03-26 11:58:19</x:v>
      </x:c>
      <x:c r="AA1931" t="n">
        <x:v>263</x:v>
      </x:c>
      <x:c r="AB1931" t="n">
        <x:v>6430</x:v>
      </x:c>
      <x:c r="AC1931" t="n">
        <x:v>16.4</x:v>
      </x:c>
      <x:c r="AD1931" t="n">
        <x:v>162</x:v>
      </x:c>
      <x:c r="AE1931" t="n">
        <x:v>1014</x:v>
      </x:c>
      <x:c r="AF1931" t="n">
        <x:v>2.9</x:v>
      </x:c>
      <x:c r="AG1931" t="n">
        <x:v>16.6</x:v>
      </x:c>
      <x:c r="AH1931" t="n">
        <x:v>0</x:v>
      </x:c>
      <x:c r="AJ1931" t="n">
        <x:v>400</x:v>
      </x:c>
    </x:row>
    <x:row r="1932">
      <x:c r="Z1932" t="str">
        <x:v>2014-03-26 11:58:20</x:v>
      </x:c>
      <x:c r="AA1932" t="n">
        <x:v>263</x:v>
      </x:c>
      <x:c r="AB1932" t="n">
        <x:v>6430</x:v>
      </x:c>
      <x:c r="AC1932" t="n">
        <x:v>16.4</x:v>
      </x:c>
      <x:c r="AD1932" t="n">
        <x:v>162</x:v>
      </x:c>
      <x:c r="AE1932" t="n">
        <x:v>1014</x:v>
      </x:c>
      <x:c r="AF1932" t="n">
        <x:v>2.9</x:v>
      </x:c>
      <x:c r="AG1932" t="n">
        <x:v>16.6</x:v>
      </x:c>
      <x:c r="AH1932" t="n">
        <x:v>0</x:v>
      </x:c>
      <x:c r="AJ1932" t="n">
        <x:v>403</x:v>
      </x:c>
    </x:row>
    <x:row r="1933">
      <x:c r="Z1933" t="str">
        <x:v>2014-03-26 11:58:21</x:v>
      </x:c>
      <x:c r="AA1933" t="n">
        <x:v>263</x:v>
      </x:c>
      <x:c r="AB1933" t="n">
        <x:v>6430</x:v>
      </x:c>
      <x:c r="AC1933" t="n">
        <x:v>16.4</x:v>
      </x:c>
      <x:c r="AD1933" t="n">
        <x:v>162</x:v>
      </x:c>
      <x:c r="AE1933" t="n">
        <x:v>1014</x:v>
      </x:c>
      <x:c r="AF1933" t="n">
        <x:v>2.9</x:v>
      </x:c>
      <x:c r="AG1933" t="n">
        <x:v>16.6</x:v>
      </x:c>
      <x:c r="AH1933" t="n">
        <x:v>0</x:v>
      </x:c>
      <x:c r="AJ1933" t="n">
        <x:v>399</x:v>
      </x:c>
    </x:row>
    <x:row r="1934">
      <x:c r="Z1934" t="str">
        <x:v>2014-03-26 11:58:22</x:v>
      </x:c>
      <x:c r="AA1934" t="n">
        <x:v>263</x:v>
      </x:c>
      <x:c r="AB1934" t="n">
        <x:v>6438</x:v>
      </x:c>
      <x:c r="AC1934" t="n">
        <x:v>16.4</x:v>
      </x:c>
      <x:c r="AD1934" t="n">
        <x:v>162</x:v>
      </x:c>
      <x:c r="AE1934" t="n">
        <x:v>1014</x:v>
      </x:c>
      <x:c r="AF1934" t="n">
        <x:v>2.9</x:v>
      </x:c>
      <x:c r="AG1934" t="n">
        <x:v>16.6</x:v>
      </x:c>
      <x:c r="AH1934" t="n">
        <x:v>0</x:v>
      </x:c>
      <x:c r="AJ1934" t="n">
        <x:v>402</x:v>
      </x:c>
    </x:row>
    <x:row r="1935">
      <x:c r="Z1935" t="str">
        <x:v>2014-03-26 11:58:23</x:v>
      </x:c>
      <x:c r="AA1935" t="n">
        <x:v>263</x:v>
      </x:c>
      <x:c r="AB1935" t="n">
        <x:v>6438</x:v>
      </x:c>
      <x:c r="AC1935" t="n">
        <x:v>16.4</x:v>
      </x:c>
      <x:c r="AD1935" t="n">
        <x:v>161</x:v>
      </x:c>
      <x:c r="AE1935" t="n">
        <x:v>1014</x:v>
      </x:c>
      <x:c r="AF1935" t="n">
        <x:v>2.9</x:v>
      </x:c>
      <x:c r="AG1935" t="n">
        <x:v>16.6</x:v>
      </x:c>
      <x:c r="AH1935" t="n">
        <x:v>0</x:v>
      </x:c>
      <x:c r="AJ1935" t="n">
        <x:v>406</x:v>
      </x:c>
    </x:row>
    <x:row r="1936">
      <x:c r="Z1936" t="str">
        <x:v>2014-03-26 11:58:24</x:v>
      </x:c>
      <x:c r="AA1936" t="n">
        <x:v>263</x:v>
      </x:c>
      <x:c r="AB1936" t="n">
        <x:v>6438</x:v>
      </x:c>
      <x:c r="AC1936" t="n">
        <x:v>16.4</x:v>
      </x:c>
      <x:c r="AD1936" t="n">
        <x:v>161</x:v>
      </x:c>
      <x:c r="AE1936" t="n">
        <x:v>1014</x:v>
      </x:c>
      <x:c r="AF1936" t="n">
        <x:v>2.9</x:v>
      </x:c>
      <x:c r="AG1936" t="n">
        <x:v>16.6</x:v>
      </x:c>
      <x:c r="AH1936" t="n">
        <x:v>0</x:v>
      </x:c>
      <x:c r="AJ1936" t="n">
        <x:v>400</x:v>
      </x:c>
    </x:row>
    <x:row r="1937">
      <x:c r="Z1937" t="str">
        <x:v>2014-03-26 11:58:25</x:v>
      </x:c>
      <x:c r="AA1937" t="n">
        <x:v>263</x:v>
      </x:c>
      <x:c r="AB1937" t="n">
        <x:v>6448</x:v>
      </x:c>
      <x:c r="AC1937" t="n">
        <x:v>15.6</x:v>
      </x:c>
      <x:c r="AD1937" t="n">
        <x:v>160</x:v>
      </x:c>
      <x:c r="AE1937" t="n">
        <x:v>1014</x:v>
      </x:c>
      <x:c r="AF1937" t="n">
        <x:v>2.9</x:v>
      </x:c>
      <x:c r="AG1937" t="n">
        <x:v>16.6</x:v>
      </x:c>
      <x:c r="AH1937" t="n">
        <x:v>0</x:v>
      </x:c>
      <x:c r="AJ1937" t="n">
        <x:v>402</x:v>
      </x:c>
    </x:row>
    <x:row r="1938">
      <x:c r="Z1938" t="str">
        <x:v>2014-03-26 11:58:26</x:v>
      </x:c>
      <x:c r="AA1938" t="n">
        <x:v>263</x:v>
      </x:c>
      <x:c r="AB1938" t="n">
        <x:v>6448</x:v>
      </x:c>
      <x:c r="AC1938" t="n">
        <x:v>15.6</x:v>
      </x:c>
      <x:c r="AD1938" t="n">
        <x:v>160</x:v>
      </x:c>
      <x:c r="AE1938" t="n">
        <x:v>1014</x:v>
      </x:c>
      <x:c r="AF1938" t="n">
        <x:v>2.9</x:v>
      </x:c>
      <x:c r="AG1938" t="n">
        <x:v>16.6</x:v>
      </x:c>
      <x:c r="AH1938" t="n">
        <x:v>0</x:v>
      </x:c>
      <x:c r="AJ1938" t="n">
        <x:v>398</x:v>
      </x:c>
    </x:row>
    <x:row r="1939">
      <x:c r="Z1939" t="str">
        <x:v>2014-03-26 11:58:27</x:v>
      </x:c>
      <x:c r="AA1939" t="n">
        <x:v>263</x:v>
      </x:c>
      <x:c r="AB1939" t="n">
        <x:v>6454</x:v>
      </x:c>
      <x:c r="AC1939" t="n">
        <x:v>15.6</x:v>
      </x:c>
      <x:c r="AD1939" t="n">
        <x:v>160</x:v>
      </x:c>
      <x:c r="AE1939" t="n">
        <x:v>1014</x:v>
      </x:c>
      <x:c r="AF1939" t="n">
        <x:v>2.9</x:v>
      </x:c>
      <x:c r="AG1939" t="n">
        <x:v>16.6</x:v>
      </x:c>
      <x:c r="AH1939" t="n">
        <x:v>0</x:v>
      </x:c>
      <x:c r="AJ1939" t="n">
        <x:v>401</x:v>
      </x:c>
    </x:row>
    <x:row r="1940">
      <x:c r="Z1940" t="str">
        <x:v>2014-03-26 11:58:28</x:v>
      </x:c>
      <x:c r="AA1940" t="n">
        <x:v>263</x:v>
      </x:c>
      <x:c r="AB1940" t="n">
        <x:v>6454</x:v>
      </x:c>
      <x:c r="AC1940" t="n">
        <x:v>15.6</x:v>
      </x:c>
      <x:c r="AD1940" t="n">
        <x:v>160</x:v>
      </x:c>
      <x:c r="AE1940" t="n">
        <x:v>1014</x:v>
      </x:c>
      <x:c r="AF1940" t="n">
        <x:v>2.9</x:v>
      </x:c>
      <x:c r="AG1940" t="n">
        <x:v>16.6</x:v>
      </x:c>
      <x:c r="AH1940" t="n">
        <x:v>0</x:v>
      </x:c>
      <x:c r="AJ1940" t="n">
        <x:v>398</x:v>
      </x:c>
    </x:row>
    <x:row r="1941">
      <x:c r="Z1941" t="str">
        <x:v>2014-03-26 11:58:29</x:v>
      </x:c>
      <x:c r="AA1941" t="n">
        <x:v>263</x:v>
      </x:c>
      <x:c r="AB1941" t="n">
        <x:v>6460</x:v>
      </x:c>
      <x:c r="AC1941" t="n">
        <x:v>15.6</x:v>
      </x:c>
      <x:c r="AD1941" t="n">
        <x:v>159</x:v>
      </x:c>
      <x:c r="AE1941" t="n">
        <x:v>1014</x:v>
      </x:c>
      <x:c r="AF1941" t="n">
        <x:v>2.9</x:v>
      </x:c>
      <x:c r="AG1941" t="n">
        <x:v>16.6</x:v>
      </x:c>
      <x:c r="AH1941" t="n">
        <x:v>0</x:v>
      </x:c>
      <x:c r="AJ1941" t="n">
        <x:v>404</x:v>
      </x:c>
    </x:row>
    <x:row r="1942">
      <x:c r="Z1942" t="str">
        <x:v>2014-03-26 11:58:30</x:v>
      </x:c>
      <x:c r="AA1942" t="n">
        <x:v>263</x:v>
      </x:c>
      <x:c r="AB1942" t="n">
        <x:v>6460</x:v>
      </x:c>
      <x:c r="AC1942" t="n">
        <x:v>15.6</x:v>
      </x:c>
      <x:c r="AD1942" t="n">
        <x:v>159</x:v>
      </x:c>
      <x:c r="AE1942" t="n">
        <x:v>1014</x:v>
      </x:c>
      <x:c r="AF1942" t="n">
        <x:v>2.9</x:v>
      </x:c>
      <x:c r="AG1942" t="n">
        <x:v>16.6</x:v>
      </x:c>
      <x:c r="AH1942" t="n">
        <x:v>0</x:v>
      </x:c>
      <x:c r="AJ1942" t="n">
        <x:v>398</x:v>
      </x:c>
    </x:row>
    <x:row r="1943">
      <x:c r="Z1943" t="str">
        <x:v>2014-03-26 11:58:31</x:v>
      </x:c>
      <x:c r="AA1943" t="n">
        <x:v>263</x:v>
      </x:c>
      <x:c r="AB1943" t="n">
        <x:v>6466</x:v>
      </x:c>
      <x:c r="AC1943" t="n">
        <x:v>15.6</x:v>
      </x:c>
      <x:c r="AD1943" t="n">
        <x:v>159</x:v>
      </x:c>
      <x:c r="AE1943" t="n">
        <x:v>1014</x:v>
      </x:c>
      <x:c r="AF1943" t="n">
        <x:v>2.9</x:v>
      </x:c>
      <x:c r="AG1943" t="n">
        <x:v>16.6</x:v>
      </x:c>
      <x:c r="AH1943" t="n">
        <x:v>0</x:v>
      </x:c>
      <x:c r="AJ1943" t="n">
        <x:v>402</x:v>
      </x:c>
    </x:row>
    <x:row r="1944">
      <x:c r="Z1944" t="str">
        <x:v>2014-03-26 11:58:32</x:v>
      </x:c>
      <x:c r="AA1944" t="n">
        <x:v>263</x:v>
      </x:c>
      <x:c r="AB1944" t="n">
        <x:v>6466</x:v>
      </x:c>
      <x:c r="AC1944" t="n">
        <x:v>15.6</x:v>
      </x:c>
      <x:c r="AD1944" t="n">
        <x:v>159</x:v>
      </x:c>
      <x:c r="AE1944" t="n">
        <x:v>1014</x:v>
      </x:c>
      <x:c r="AF1944" t="n">
        <x:v>2.9</x:v>
      </x:c>
      <x:c r="AG1944" t="n">
        <x:v>16.6</x:v>
      </x:c>
      <x:c r="AH1944" t="n">
        <x:v>0</x:v>
      </x:c>
      <x:c r="AJ1944" t="n">
        <x:v>398</x:v>
      </x:c>
    </x:row>
    <x:row r="1945">
      <x:c r="Z1945" t="str">
        <x:v>2014-03-26 11:58:33</x:v>
      </x:c>
      <x:c r="AA1945" t="n">
        <x:v>263</x:v>
      </x:c>
      <x:c r="AB1945" t="n">
        <x:v>6472</x:v>
      </x:c>
      <x:c r="AC1945" t="n">
        <x:v>15.6</x:v>
      </x:c>
      <x:c r="AD1945" t="n">
        <x:v>158</x:v>
      </x:c>
      <x:c r="AE1945" t="n">
        <x:v>1014</x:v>
      </x:c>
      <x:c r="AF1945" t="n">
        <x:v>2.9</x:v>
      </x:c>
      <x:c r="AG1945" t="n">
        <x:v>16.6</x:v>
      </x:c>
      <x:c r="AH1945" t="n">
        <x:v>0</x:v>
      </x:c>
      <x:c r="AJ1945" t="n">
        <x:v>396</x:v>
      </x:c>
    </x:row>
    <x:row r="1946">
      <x:c r="Z1946" t="str">
        <x:v>2014-03-26 11:58:34</x:v>
      </x:c>
      <x:c r="AA1946" t="n">
        <x:v>263</x:v>
      </x:c>
      <x:c r="AB1946" t="n">
        <x:v>6472</x:v>
      </x:c>
      <x:c r="AC1946" t="n">
        <x:v>15.6</x:v>
      </x:c>
      <x:c r="AD1946" t="n">
        <x:v>158</x:v>
      </x:c>
      <x:c r="AE1946" t="n">
        <x:v>1014</x:v>
      </x:c>
      <x:c r="AF1946" t="n">
        <x:v>2.9</x:v>
      </x:c>
      <x:c r="AG1946" t="n">
        <x:v>16.6</x:v>
      </x:c>
      <x:c r="AH1946" t="n">
        <x:v>0</x:v>
      </x:c>
      <x:c r="AJ1946" t="n">
        <x:v>401</x:v>
      </x:c>
    </x:row>
    <x:row r="1947">
      <x:c r="Z1947" t="str">
        <x:v>2014-03-26 11:58:35</x:v>
      </x:c>
      <x:c r="AA1947" t="n">
        <x:v>263</x:v>
      </x:c>
      <x:c r="AB1947" t="n">
        <x:v>6478</x:v>
      </x:c>
      <x:c r="AC1947" t="n">
        <x:v>14.8</x:v>
      </x:c>
      <x:c r="AD1947" t="n">
        <x:v>158</x:v>
      </x:c>
      <x:c r="AE1947" t="n">
        <x:v>1014</x:v>
      </x:c>
      <x:c r="AF1947" t="n">
        <x:v>2.9</x:v>
      </x:c>
      <x:c r="AG1947" t="n">
        <x:v>16.6</x:v>
      </x:c>
      <x:c r="AH1947" t="n">
        <x:v>0</x:v>
      </x:c>
      <x:c r="AJ1947" t="n">
        <x:v>401</x:v>
      </x:c>
    </x:row>
    <x:row r="1948">
      <x:c r="Z1948" t="str">
        <x:v>2014-03-26 11:58:36</x:v>
      </x:c>
      <x:c r="AA1948" t="n">
        <x:v>263</x:v>
      </x:c>
      <x:c r="AB1948" t="n">
        <x:v>6478</x:v>
      </x:c>
      <x:c r="AC1948" t="n">
        <x:v>14.8</x:v>
      </x:c>
      <x:c r="AD1948" t="n">
        <x:v>158</x:v>
      </x:c>
      <x:c r="AE1948" t="n">
        <x:v>1014</x:v>
      </x:c>
      <x:c r="AF1948" t="n">
        <x:v>2.9</x:v>
      </x:c>
      <x:c r="AG1948" t="n">
        <x:v>16.6</x:v>
      </x:c>
      <x:c r="AH1948" t="n">
        <x:v>0</x:v>
      </x:c>
      <x:c r="AJ1948" t="n">
        <x:v>397</x:v>
      </x:c>
    </x:row>
    <x:row r="1949">
      <x:c r="Z1949" t="str">
        <x:v>2014-03-26 11:58:37</x:v>
      </x:c>
      <x:c r="AA1949" t="n">
        <x:v>263</x:v>
      </x:c>
      <x:c r="AB1949" t="n">
        <x:v>6484</x:v>
      </x:c>
      <x:c r="AC1949" t="n">
        <x:v>14.8</x:v>
      </x:c>
      <x:c r="AD1949" t="n">
        <x:v>158</x:v>
      </x:c>
      <x:c r="AE1949" t="n">
        <x:v>1014</x:v>
      </x:c>
      <x:c r="AF1949" t="n">
        <x:v>2.9</x:v>
      </x:c>
      <x:c r="AG1949" t="n">
        <x:v>16.6</x:v>
      </x:c>
      <x:c r="AH1949" t="n">
        <x:v>0.1</x:v>
      </x:c>
      <x:c r="AJ1949" t="n">
        <x:v>396</x:v>
      </x:c>
    </x:row>
    <x:row r="1950">
      <x:c r="Z1950" t="str">
        <x:v>2014-03-26 11:58:38</x:v>
      </x:c>
      <x:c r="AA1950" t="n">
        <x:v>263</x:v>
      </x:c>
      <x:c r="AB1950" t="n">
        <x:v>6484</x:v>
      </x:c>
      <x:c r="AC1950" t="n">
        <x:v>14.8</x:v>
      </x:c>
      <x:c r="AD1950" t="n">
        <x:v>158</x:v>
      </x:c>
      <x:c r="AE1950" t="n">
        <x:v>1014</x:v>
      </x:c>
      <x:c r="AF1950" t="n">
        <x:v>2.9</x:v>
      </x:c>
      <x:c r="AG1950" t="n">
        <x:v>16.6</x:v>
      </x:c>
      <x:c r="AH1950" t="n">
        <x:v>0.1</x:v>
      </x:c>
      <x:c r="AJ1950" t="n">
        <x:v>397</x:v>
      </x:c>
    </x:row>
    <x:row r="1951">
      <x:c r="Z1951" t="str">
        <x:v>2014-03-26 11:58:39</x:v>
      </x:c>
      <x:c r="AA1951" t="n">
        <x:v>263</x:v>
      </x:c>
      <x:c r="AB1951" t="n">
        <x:v>6490</x:v>
      </x:c>
      <x:c r="AC1951" t="n">
        <x:v>14.8</x:v>
      </x:c>
      <x:c r="AD1951" t="n">
        <x:v>158</x:v>
      </x:c>
      <x:c r="AE1951" t="n">
        <x:v>1014</x:v>
      </x:c>
      <x:c r="AF1951" t="n">
        <x:v>2.9</x:v>
      </x:c>
      <x:c r="AG1951" t="n">
        <x:v>16.6</x:v>
      </x:c>
      <x:c r="AH1951" t="n">
        <x:v>0.1</x:v>
      </x:c>
      <x:c r="AJ1951" t="n">
        <x:v>397</x:v>
      </x:c>
    </x:row>
    <x:row r="1952">
      <x:c r="Z1952" t="str">
        <x:v>2014-03-26 11:58:40</x:v>
      </x:c>
      <x:c r="AA1952" t="n">
        <x:v>263</x:v>
      </x:c>
      <x:c r="AB1952" t="n">
        <x:v>6490</x:v>
      </x:c>
      <x:c r="AC1952" t="n">
        <x:v>14.8</x:v>
      </x:c>
      <x:c r="AD1952" t="n">
        <x:v>158</x:v>
      </x:c>
      <x:c r="AE1952" t="n">
        <x:v>1014</x:v>
      </x:c>
      <x:c r="AF1952" t="n">
        <x:v>2.9</x:v>
      </x:c>
      <x:c r="AG1952" t="n">
        <x:v>16.6</x:v>
      </x:c>
      <x:c r="AH1952" t="n">
        <x:v>0.1</x:v>
      </x:c>
      <x:c r="AJ1952" t="n">
        <x:v>395</x:v>
      </x:c>
    </x:row>
    <x:row r="1953">
      <x:c r="Z1953" t="str">
        <x:v>2014-03-26 11:58:41</x:v>
      </x:c>
      <x:c r="AA1953" t="n">
        <x:v>265</x:v>
      </x:c>
      <x:c r="AB1953" t="n">
        <x:v>6496</x:v>
      </x:c>
      <x:c r="AC1953" t="n">
        <x:v>14.8</x:v>
      </x:c>
      <x:c r="AD1953" t="n">
        <x:v>158</x:v>
      </x:c>
      <x:c r="AE1953" t="n">
        <x:v>1014</x:v>
      </x:c>
      <x:c r="AF1953" t="n">
        <x:v>3</x:v>
      </x:c>
      <x:c r="AG1953" t="n">
        <x:v>16.6</x:v>
      </x:c>
      <x:c r="AH1953" t="n">
        <x:v>0.1</x:v>
      </x:c>
      <x:c r="AJ1953" t="n">
        <x:v>402</x:v>
      </x:c>
    </x:row>
    <x:row r="1954">
      <x:c r="Z1954" t="str">
        <x:v>2014-03-26 11:58:42</x:v>
      </x:c>
      <x:c r="AA1954" t="n">
        <x:v>265</x:v>
      </x:c>
      <x:c r="AB1954" t="n">
        <x:v>6496</x:v>
      </x:c>
      <x:c r="AC1954" t="n">
        <x:v>14.8</x:v>
      </x:c>
      <x:c r="AD1954" t="n">
        <x:v>158</x:v>
      </x:c>
      <x:c r="AE1954" t="n">
        <x:v>1014</x:v>
      </x:c>
      <x:c r="AF1954" t="n">
        <x:v>3</x:v>
      </x:c>
      <x:c r="AG1954" t="n">
        <x:v>16.6</x:v>
      </x:c>
      <x:c r="AH1954" t="n">
        <x:v>0.1</x:v>
      </x:c>
      <x:c r="AJ1954" t="n">
        <x:v>395</x:v>
      </x:c>
    </x:row>
    <x:row r="1955">
      <x:c r="Z1955" t="str">
        <x:v>2014-03-26 11:58:43</x:v>
      </x:c>
      <x:c r="AA1955" t="n">
        <x:v>265</x:v>
      </x:c>
      <x:c r="AB1955" t="n">
        <x:v>6501</x:v>
      </x:c>
      <x:c r="AC1955" t="n">
        <x:v>14.8</x:v>
      </x:c>
      <x:c r="AD1955" t="n">
        <x:v>157</x:v>
      </x:c>
      <x:c r="AE1955" t="n">
        <x:v>1014</x:v>
      </x:c>
      <x:c r="AF1955" t="n">
        <x:v>3</x:v>
      </x:c>
      <x:c r="AG1955" t="n">
        <x:v>16.6</x:v>
      </x:c>
      <x:c r="AH1955" t="n">
        <x:v>0.1</x:v>
      </x:c>
      <x:c r="AJ1955" t="n">
        <x:v>396</x:v>
      </x:c>
    </x:row>
    <x:row r="1956">
      <x:c r="Z1956" t="str">
        <x:v>2014-03-26 11:58:44</x:v>
      </x:c>
      <x:c r="AA1956" t="n">
        <x:v>265</x:v>
      </x:c>
      <x:c r="AB1956" t="n">
        <x:v>6501</x:v>
      </x:c>
      <x:c r="AC1956" t="n">
        <x:v>14.8</x:v>
      </x:c>
      <x:c r="AD1956" t="n">
        <x:v>157</x:v>
      </x:c>
      <x:c r="AE1956" t="n">
        <x:v>1014</x:v>
      </x:c>
      <x:c r="AF1956" t="n">
        <x:v>2.9</x:v>
      </x:c>
      <x:c r="AG1956" t="n">
        <x:v>16.6</x:v>
      </x:c>
      <x:c r="AH1956" t="n">
        <x:v>0.1</x:v>
      </x:c>
      <x:c r="AJ1956" t="n">
        <x:v>397</x:v>
      </x:c>
    </x:row>
    <x:row r="1957">
      <x:c r="Z1957" t="str">
        <x:v>2014-03-26 11:58:45</x:v>
      </x:c>
      <x:c r="AA1957" t="n">
        <x:v>265</x:v>
      </x:c>
      <x:c r="AB1957" t="n">
        <x:v>6507</x:v>
      </x:c>
      <x:c r="AC1957" t="n">
        <x:v>14.4</x:v>
      </x:c>
      <x:c r="AD1957" t="n">
        <x:v>157</x:v>
      </x:c>
      <x:c r="AE1957" t="n">
        <x:v>1014</x:v>
      </x:c>
      <x:c r="AF1957" t="n">
        <x:v>2.9</x:v>
      </x:c>
      <x:c r="AG1957" t="n">
        <x:v>16.6</x:v>
      </x:c>
      <x:c r="AH1957" t="n">
        <x:v>0.1</x:v>
      </x:c>
      <x:c r="AJ1957" t="n">
        <x:v>397</x:v>
      </x:c>
    </x:row>
    <x:row r="1958">
      <x:c r="Z1958" t="str">
        <x:v>2014-03-26 11:58:46</x:v>
      </x:c>
      <x:c r="AA1958" t="n">
        <x:v>265</x:v>
      </x:c>
      <x:c r="AB1958" t="n">
        <x:v>6507</x:v>
      </x:c>
      <x:c r="AC1958" t="n">
        <x:v>14.4</x:v>
      </x:c>
      <x:c r="AD1958" t="n">
        <x:v>157</x:v>
      </x:c>
      <x:c r="AE1958" t="n">
        <x:v>1014</x:v>
      </x:c>
      <x:c r="AF1958" t="n">
        <x:v>2.9</x:v>
      </x:c>
      <x:c r="AG1958" t="n">
        <x:v>16.6</x:v>
      </x:c>
      <x:c r="AH1958" t="n">
        <x:v>0.1</x:v>
      </x:c>
      <x:c r="AJ1958" t="n">
        <x:v>397</x:v>
      </x:c>
    </x:row>
    <x:row r="1959">
      <x:c r="Z1959" t="str">
        <x:v>2014-03-26 11:58:47</x:v>
      </x:c>
      <x:c r="AA1959" t="n">
        <x:v>265</x:v>
      </x:c>
      <x:c r="AB1959" t="n">
        <x:v>6507</x:v>
      </x:c>
      <x:c r="AC1959" t="n">
        <x:v>14.4</x:v>
      </x:c>
      <x:c r="AD1959" t="n">
        <x:v>157</x:v>
      </x:c>
      <x:c r="AE1959" t="n">
        <x:v>1014</x:v>
      </x:c>
      <x:c r="AF1959" t="n">
        <x:v>2.9</x:v>
      </x:c>
      <x:c r="AG1959" t="n">
        <x:v>16.6</x:v>
      </x:c>
      <x:c r="AH1959" t="n">
        <x:v>0.1</x:v>
      </x:c>
      <x:c r="AJ1959" t="n">
        <x:v>397</x:v>
      </x:c>
    </x:row>
    <x:row r="1960">
      <x:c r="Z1960" t="str">
        <x:v>2014-03-26 11:58:48</x:v>
      </x:c>
      <x:c r="AA1960" t="n">
        <x:v>265</x:v>
      </x:c>
      <x:c r="AB1960" t="n">
        <x:v>6516</x:v>
      </x:c>
      <x:c r="AC1960" t="n">
        <x:v>14.4</x:v>
      </x:c>
      <x:c r="AD1960" t="n">
        <x:v>156</x:v>
      </x:c>
      <x:c r="AE1960" t="n">
        <x:v>1014</x:v>
      </x:c>
      <x:c r="AF1960" t="n">
        <x:v>2.9</x:v>
      </x:c>
      <x:c r="AG1960" t="n">
        <x:v>16.6</x:v>
      </x:c>
      <x:c r="AH1960" t="n">
        <x:v>0.1</x:v>
      </x:c>
      <x:c r="AJ1960" t="n">
        <x:v>398</x:v>
      </x:c>
    </x:row>
    <x:row r="1961">
      <x:c r="Z1961" t="str">
        <x:v>2014-03-26 11:58:49</x:v>
      </x:c>
      <x:c r="AA1961" t="n">
        <x:v>265</x:v>
      </x:c>
      <x:c r="AB1961" t="n">
        <x:v>6516</x:v>
      </x:c>
      <x:c r="AC1961" t="n">
        <x:v>14.4</x:v>
      </x:c>
      <x:c r="AD1961" t="n">
        <x:v>157</x:v>
      </x:c>
      <x:c r="AE1961" t="n">
        <x:v>1014</x:v>
      </x:c>
      <x:c r="AF1961" t="n">
        <x:v>2.9</x:v>
      </x:c>
      <x:c r="AG1961" t="n">
        <x:v>16.6</x:v>
      </x:c>
      <x:c r="AH1961" t="n">
        <x:v>0.1</x:v>
      </x:c>
      <x:c r="AJ1961" t="n">
        <x:v>393</x:v>
      </x:c>
    </x:row>
    <x:row r="1962">
      <x:c r="Z1962" t="str">
        <x:v>2014-03-26 11:58:50</x:v>
      </x:c>
      <x:c r="AA1962" t="n">
        <x:v>265</x:v>
      </x:c>
      <x:c r="AB1962" t="n">
        <x:v>6516</x:v>
      </x:c>
      <x:c r="AC1962" t="n">
        <x:v>14.4</x:v>
      </x:c>
      <x:c r="AD1962" t="n">
        <x:v>157</x:v>
      </x:c>
      <x:c r="AE1962" t="n">
        <x:v>1014</x:v>
      </x:c>
      <x:c r="AF1962" t="n">
        <x:v>2.9</x:v>
      </x:c>
      <x:c r="AG1962" t="n">
        <x:v>16.6</x:v>
      </x:c>
      <x:c r="AH1962" t="n">
        <x:v>0.1</x:v>
      </x:c>
      <x:c r="AJ1962" t="n">
        <x:v>395</x:v>
      </x:c>
    </x:row>
    <x:row r="1963">
      <x:c r="Z1963" t="str">
        <x:v>2014-03-26 11:58:51</x:v>
      </x:c>
      <x:c r="AA1963" t="n">
        <x:v>264</x:v>
      </x:c>
      <x:c r="AB1963" t="n">
        <x:v>6524</x:v>
      </x:c>
      <x:c r="AC1963" t="n">
        <x:v>14.4</x:v>
      </x:c>
      <x:c r="AD1963" t="n">
        <x:v>156</x:v>
      </x:c>
      <x:c r="AE1963" t="n">
        <x:v>1014</x:v>
      </x:c>
      <x:c r="AF1963" t="n">
        <x:v>2.9</x:v>
      </x:c>
      <x:c r="AG1963" t="n">
        <x:v>16.6</x:v>
      </x:c>
      <x:c r="AH1963" t="n">
        <x:v>0.1</x:v>
      </x:c>
      <x:c r="AJ1963" t="n">
        <x:v>393</x:v>
      </x:c>
    </x:row>
    <x:row r="1964">
      <x:c r="Z1964" t="str">
        <x:v>2014-03-26 11:58:52</x:v>
      </x:c>
      <x:c r="AA1964" t="n">
        <x:v>264</x:v>
      </x:c>
      <x:c r="AB1964" t="n">
        <x:v>6524</x:v>
      </x:c>
      <x:c r="AC1964" t="n">
        <x:v>14.4</x:v>
      </x:c>
      <x:c r="AD1964" t="n">
        <x:v>156</x:v>
      </x:c>
      <x:c r="AE1964" t="n">
        <x:v>1014</x:v>
      </x:c>
      <x:c r="AF1964" t="n">
        <x:v>2.9</x:v>
      </x:c>
      <x:c r="AG1964" t="n">
        <x:v>16.6</x:v>
      </x:c>
      <x:c r="AH1964" t="n">
        <x:v>0.1</x:v>
      </x:c>
      <x:c r="AJ1964" t="n">
        <x:v>396</x:v>
      </x:c>
    </x:row>
    <x:row r="1965">
      <x:c r="Z1965" t="str">
        <x:v>2014-03-26 11:58:53</x:v>
      </x:c>
      <x:c r="AA1965" t="n">
        <x:v>264</x:v>
      </x:c>
      <x:c r="AB1965" t="n">
        <x:v>6530</x:v>
      </x:c>
      <x:c r="AC1965" t="n">
        <x:v>14.4</x:v>
      </x:c>
      <x:c r="AD1965" t="n">
        <x:v>156</x:v>
      </x:c>
      <x:c r="AE1965" t="n">
        <x:v>1014</x:v>
      </x:c>
      <x:c r="AF1965" t="n">
        <x:v>2.9</x:v>
      </x:c>
      <x:c r="AG1965" t="n">
        <x:v>16.6</x:v>
      </x:c>
      <x:c r="AH1965" t="n">
        <x:v>0.1</x:v>
      </x:c>
      <x:c r="AJ1965" t="n">
        <x:v>391</x:v>
      </x:c>
    </x:row>
    <x:row r="1966">
      <x:c r="Z1966" t="str">
        <x:v>2014-03-26 11:58:54</x:v>
      </x:c>
      <x:c r="AA1966" t="n">
        <x:v>264</x:v>
      </x:c>
      <x:c r="AB1966" t="n">
        <x:v>6530</x:v>
      </x:c>
      <x:c r="AC1966" t="n">
        <x:v>14.4</x:v>
      </x:c>
      <x:c r="AD1966" t="n">
        <x:v>156</x:v>
      </x:c>
      <x:c r="AE1966" t="n">
        <x:v>1014</x:v>
      </x:c>
      <x:c r="AF1966" t="n">
        <x:v>2.9</x:v>
      </x:c>
      <x:c r="AG1966" t="n">
        <x:v>16.6</x:v>
      </x:c>
      <x:c r="AH1966" t="n">
        <x:v>0.1</x:v>
      </x:c>
      <x:c r="AJ1966" t="n">
        <x:v>397</x:v>
      </x:c>
    </x:row>
    <x:row r="1967">
      <x:c r="Z1967" t="str">
        <x:v>2014-03-26 11:58:55</x:v>
      </x:c>
      <x:c r="AA1967" t="n">
        <x:v>264</x:v>
      </x:c>
      <x:c r="AB1967" t="n">
        <x:v>6536</x:v>
      </x:c>
      <x:c r="AC1967" t="n">
        <x:v>13.9</x:v>
      </x:c>
      <x:c r="AD1967" t="n">
        <x:v>156</x:v>
      </x:c>
      <x:c r="AE1967" t="n">
        <x:v>1014</x:v>
      </x:c>
      <x:c r="AF1967" t="n">
        <x:v>2.9</x:v>
      </x:c>
      <x:c r="AG1967" t="n">
        <x:v>16.6</x:v>
      </x:c>
      <x:c r="AH1967" t="n">
        <x:v>0.1</x:v>
      </x:c>
      <x:c r="AJ1967" t="n">
        <x:v>391</x:v>
      </x:c>
    </x:row>
    <x:row r="1968">
      <x:c r="Z1968" t="str">
        <x:v>2014-03-26 11:58:56</x:v>
      </x:c>
      <x:c r="AA1968" t="n">
        <x:v>264</x:v>
      </x:c>
      <x:c r="AB1968" t="n">
        <x:v>6536</x:v>
      </x:c>
      <x:c r="AC1968" t="n">
        <x:v>13.9</x:v>
      </x:c>
      <x:c r="AD1968" t="n">
        <x:v>156</x:v>
      </x:c>
      <x:c r="AE1968" t="n">
        <x:v>1014</x:v>
      </x:c>
      <x:c r="AF1968" t="n">
        <x:v>2.9</x:v>
      </x:c>
      <x:c r="AG1968" t="n">
        <x:v>16.6</x:v>
      </x:c>
      <x:c r="AH1968" t="n">
        <x:v>0.1</x:v>
      </x:c>
      <x:c r="AJ1968" t="n">
        <x:v>393</x:v>
      </x:c>
    </x:row>
    <x:row r="1969">
      <x:c r="Z1969" t="str">
        <x:v>2014-03-26 11:58:57</x:v>
      </x:c>
      <x:c r="AA1969" t="n">
        <x:v>264</x:v>
      </x:c>
      <x:c r="AB1969" t="n">
        <x:v>6542</x:v>
      </x:c>
      <x:c r="AC1969" t="n">
        <x:v>13.9</x:v>
      </x:c>
      <x:c r="AD1969" t="n">
        <x:v>156</x:v>
      </x:c>
      <x:c r="AE1969" t="n">
        <x:v>1014</x:v>
      </x:c>
      <x:c r="AF1969" t="n">
        <x:v>2.9</x:v>
      </x:c>
      <x:c r="AG1969" t="n">
        <x:v>16.6</x:v>
      </x:c>
      <x:c r="AH1969" t="n">
        <x:v>0.1</x:v>
      </x:c>
      <x:c r="AJ1969" t="n">
        <x:v>392</x:v>
      </x:c>
    </x:row>
    <x:row r="1970">
      <x:c r="Z1970" t="str">
        <x:v>2014-03-26 11:58:58</x:v>
      </x:c>
      <x:c r="AA1970" t="n">
        <x:v>264</x:v>
      </x:c>
      <x:c r="AB1970" t="n">
        <x:v>6542</x:v>
      </x:c>
      <x:c r="AC1970" t="n">
        <x:v>13.9</x:v>
      </x:c>
      <x:c r="AD1970" t="n">
        <x:v>156</x:v>
      </x:c>
      <x:c r="AE1970" t="n">
        <x:v>1014</x:v>
      </x:c>
      <x:c r="AF1970" t="n">
        <x:v>2.9</x:v>
      </x:c>
      <x:c r="AG1970" t="n">
        <x:v>16.6</x:v>
      </x:c>
      <x:c r="AH1970" t="n">
        <x:v>0.1</x:v>
      </x:c>
      <x:c r="AJ1970" t="n">
        <x:v>390</x:v>
      </x:c>
    </x:row>
    <x:row r="1971">
      <x:c r="Z1971" t="str">
        <x:v>2014-03-26 11:58:59</x:v>
      </x:c>
      <x:c r="AA1971" t="n">
        <x:v>264</x:v>
      </x:c>
      <x:c r="AB1971" t="n">
        <x:v>6548</x:v>
      </x:c>
      <x:c r="AC1971" t="n">
        <x:v>13.9</x:v>
      </x:c>
      <x:c r="AD1971" t="n">
        <x:v>155</x:v>
      </x:c>
      <x:c r="AE1971" t="n">
        <x:v>1014</x:v>
      </x:c>
      <x:c r="AF1971" t="n">
        <x:v>2.9</x:v>
      </x:c>
      <x:c r="AG1971" t="n">
        <x:v>16.6</x:v>
      </x:c>
      <x:c r="AH1971" t="n">
        <x:v>0.1</x:v>
      </x:c>
      <x:c r="AJ1971" t="n">
        <x:v>391</x:v>
      </x:c>
    </x:row>
    <x:row r="1972">
      <x:c r="Z1972" t="str">
        <x:v>2014-03-26 11:59:00</x:v>
      </x:c>
      <x:c r="AA1972" t="n">
        <x:v>264</x:v>
      </x:c>
      <x:c r="AB1972" t="n">
        <x:v>6548</x:v>
      </x:c>
      <x:c r="AC1972" t="n">
        <x:v>13.9</x:v>
      </x:c>
      <x:c r="AD1972" t="n">
        <x:v>156</x:v>
      </x:c>
      <x:c r="AE1972" t="n">
        <x:v>1014</x:v>
      </x:c>
      <x:c r="AF1972" t="n">
        <x:v>2.9</x:v>
      </x:c>
      <x:c r="AG1972" t="n">
        <x:v>16.6</x:v>
      </x:c>
      <x:c r="AH1972" t="n">
        <x:v>0.1</x:v>
      </x:c>
      <x:c r="AJ1972" t="n">
        <x:v>394</x:v>
      </x:c>
    </x:row>
    <x:row r="1973">
      <x:c r="Z1973" t="str">
        <x:v>2014-03-26 11:59:01</x:v>
      </x:c>
      <x:c r="AA1973" t="n">
        <x:v>263</x:v>
      </x:c>
      <x:c r="AB1973" t="n">
        <x:v>6554</x:v>
      </x:c>
      <x:c r="AC1973" t="n">
        <x:v>13.9</x:v>
      </x:c>
      <x:c r="AD1973" t="n">
        <x:v>155</x:v>
      </x:c>
      <x:c r="AE1973" t="n">
        <x:v>1014</x:v>
      </x:c>
      <x:c r="AF1973" t="n">
        <x:v>2.9</x:v>
      </x:c>
      <x:c r="AG1973" t="n">
        <x:v>16.6</x:v>
      </x:c>
      <x:c r="AH1973" t="n">
        <x:v>0.1</x:v>
      </x:c>
      <x:c r="AJ1973" t="n">
        <x:v>391</x:v>
      </x:c>
    </x:row>
    <x:row r="1974">
      <x:c r="Z1974" t="str">
        <x:v>2014-03-26 11:59:02</x:v>
      </x:c>
      <x:c r="AA1974" t="n">
        <x:v>263</x:v>
      </x:c>
      <x:c r="AB1974" t="n">
        <x:v>6554</x:v>
      </x:c>
      <x:c r="AC1974" t="n">
        <x:v>13.9</x:v>
      </x:c>
      <x:c r="AD1974" t="n">
        <x:v>155</x:v>
      </x:c>
      <x:c r="AE1974" t="n">
        <x:v>1014</x:v>
      </x:c>
      <x:c r="AF1974" t="n">
        <x:v>2.9</x:v>
      </x:c>
      <x:c r="AG1974" t="n">
        <x:v>16.6</x:v>
      </x:c>
      <x:c r="AH1974" t="n">
        <x:v>0</x:v>
      </x:c>
      <x:c r="AJ1974" t="n">
        <x:v>392</x:v>
      </x:c>
    </x:row>
    <x:row r="1975">
      <x:c r="Z1975" t="str">
        <x:v>2014-03-26 11:59:03</x:v>
      </x:c>
      <x:c r="AA1975" t="n">
        <x:v>263</x:v>
      </x:c>
      <x:c r="AB1975" t="n">
        <x:v>6561</x:v>
      </x:c>
      <x:c r="AC1975" t="n">
        <x:v>13.9</x:v>
      </x:c>
      <x:c r="AD1975" t="n">
        <x:v>155</x:v>
      </x:c>
      <x:c r="AE1975" t="n">
        <x:v>1014</x:v>
      </x:c>
      <x:c r="AF1975" t="n">
        <x:v>2.9</x:v>
      </x:c>
      <x:c r="AG1975" t="n">
        <x:v>16.6</x:v>
      </x:c>
      <x:c r="AH1975" t="n">
        <x:v>0</x:v>
      </x:c>
      <x:c r="AJ1975" t="n">
        <x:v>392</x:v>
      </x:c>
    </x:row>
    <x:row r="1976">
      <x:c r="Z1976" t="str">
        <x:v>2014-03-26 11:59:04</x:v>
      </x:c>
      <x:c r="AA1976" t="n">
        <x:v>263</x:v>
      </x:c>
      <x:c r="AB1976" t="n">
        <x:v>6561</x:v>
      </x:c>
      <x:c r="AC1976" t="n">
        <x:v>13.9</x:v>
      </x:c>
      <x:c r="AD1976" t="n">
        <x:v>155</x:v>
      </x:c>
      <x:c r="AE1976" t="n">
        <x:v>1014</x:v>
      </x:c>
      <x:c r="AF1976" t="n">
        <x:v>2.9</x:v>
      </x:c>
      <x:c r="AG1976" t="n">
        <x:v>16.6</x:v>
      </x:c>
      <x:c r="AH1976" t="n">
        <x:v>0</x:v>
      </x:c>
      <x:c r="AJ1976" t="n">
        <x:v>388</x:v>
      </x:c>
    </x:row>
    <x:row r="1977">
      <x:c r="Z1977" t="str">
        <x:v>2014-03-26 11:59:05</x:v>
      </x:c>
      <x:c r="AA1977" t="n">
        <x:v>263</x:v>
      </x:c>
      <x:c r="AB1977" t="n">
        <x:v>6567</x:v>
      </x:c>
      <x:c r="AC1977" t="n">
        <x:v>13.6</x:v>
      </x:c>
      <x:c r="AD1977" t="n">
        <x:v>154</x:v>
      </x:c>
      <x:c r="AE1977" t="n">
        <x:v>1014</x:v>
      </x:c>
      <x:c r="AF1977" t="n">
        <x:v>2.9</x:v>
      </x:c>
      <x:c r="AG1977" t="n">
        <x:v>16.6</x:v>
      </x:c>
      <x:c r="AH1977" t="n">
        <x:v>0</x:v>
      </x:c>
      <x:c r="AJ1977" t="n">
        <x:v>388</x:v>
      </x:c>
    </x:row>
    <x:row r="1978">
      <x:c r="Z1978" t="str">
        <x:v>2014-03-26 11:59:06</x:v>
      </x:c>
      <x:c r="AA1978" t="n">
        <x:v>263</x:v>
      </x:c>
      <x:c r="AB1978" t="n">
        <x:v>6567</x:v>
      </x:c>
      <x:c r="AC1978" t="n">
        <x:v>13.6</x:v>
      </x:c>
      <x:c r="AD1978" t="n">
        <x:v>154</x:v>
      </x:c>
      <x:c r="AE1978" t="n">
        <x:v>1014</x:v>
      </x:c>
      <x:c r="AF1978" t="n">
        <x:v>2.9</x:v>
      </x:c>
      <x:c r="AG1978" t="n">
        <x:v>16.6</x:v>
      </x:c>
      <x:c r="AH1978" t="n">
        <x:v>0</x:v>
      </x:c>
      <x:c r="AJ1978" t="n">
        <x:v>395</x:v>
      </x:c>
    </x:row>
    <x:row r="1979">
      <x:c r="Z1979" t="str">
        <x:v>2014-03-26 11:59:07</x:v>
      </x:c>
      <x:c r="AA1979" t="n">
        <x:v>263</x:v>
      </x:c>
      <x:c r="AB1979" t="n">
        <x:v>6573</x:v>
      </x:c>
      <x:c r="AC1979" t="n">
        <x:v>13.6</x:v>
      </x:c>
      <x:c r="AD1979" t="n">
        <x:v>154</x:v>
      </x:c>
      <x:c r="AE1979" t="n">
        <x:v>1014</x:v>
      </x:c>
      <x:c r="AF1979" t="n">
        <x:v>2.9</x:v>
      </x:c>
      <x:c r="AG1979" t="n">
        <x:v>16.6</x:v>
      </x:c>
      <x:c r="AH1979" t="n">
        <x:v>0</x:v>
      </x:c>
      <x:c r="AJ1979" t="n">
        <x:v>392</x:v>
      </x:c>
    </x:row>
    <x:row r="1980">
      <x:c r="Z1980" t="str">
        <x:v>2014-03-26 11:59:08</x:v>
      </x:c>
      <x:c r="AA1980" t="n">
        <x:v>263</x:v>
      </x:c>
      <x:c r="AB1980" t="n">
        <x:v>6573</x:v>
      </x:c>
      <x:c r="AC1980" t="n">
        <x:v>13.6</x:v>
      </x:c>
      <x:c r="AD1980" t="n">
        <x:v>154</x:v>
      </x:c>
      <x:c r="AE1980" t="n">
        <x:v>1014</x:v>
      </x:c>
      <x:c r="AF1980" t="n">
        <x:v>2.9</x:v>
      </x:c>
      <x:c r="AG1980" t="n">
        <x:v>16.6</x:v>
      </x:c>
      <x:c r="AH1980" t="n">
        <x:v>0</x:v>
      </x:c>
      <x:c r="AJ1980" t="n">
        <x:v>390</x:v>
      </x:c>
    </x:row>
    <x:row r="1981">
      <x:c r="Z1981" t="str">
        <x:v>2014-03-26 11:59:09</x:v>
      </x:c>
      <x:c r="AA1981" t="n">
        <x:v>263</x:v>
      </x:c>
      <x:c r="AB1981" t="n">
        <x:v>6578</x:v>
      </x:c>
      <x:c r="AC1981" t="n">
        <x:v>13.6</x:v>
      </x:c>
      <x:c r="AD1981" t="n">
        <x:v>154</x:v>
      </x:c>
      <x:c r="AE1981" t="n">
        <x:v>1014</x:v>
      </x:c>
      <x:c r="AF1981" t="n">
        <x:v>2.9</x:v>
      </x:c>
      <x:c r="AG1981" t="n">
        <x:v>16.6</x:v>
      </x:c>
      <x:c r="AH1981" t="n">
        <x:v>0</x:v>
      </x:c>
      <x:c r="AJ1981" t="n">
        <x:v>388</x:v>
      </x:c>
    </x:row>
    <x:row r="1982">
      <x:c r="Z1982" t="str">
        <x:v>2014-03-26 11:59:10</x:v>
      </x:c>
      <x:c r="AA1982" t="n">
        <x:v>263</x:v>
      </x:c>
      <x:c r="AB1982" t="n">
        <x:v>6578</x:v>
      </x:c>
      <x:c r="AC1982" t="n">
        <x:v>13.6</x:v>
      </x:c>
      <x:c r="AD1982" t="n">
        <x:v>154</x:v>
      </x:c>
      <x:c r="AE1982" t="n">
        <x:v>1014</x:v>
      </x:c>
      <x:c r="AF1982" t="n">
        <x:v>2.9</x:v>
      </x:c>
      <x:c r="AG1982" t="n">
        <x:v>16.7</x:v>
      </x:c>
      <x:c r="AH1982" t="n">
        <x:v>0</x:v>
      </x:c>
      <x:c r="AJ1982" t="n">
        <x:v>391</x:v>
      </x:c>
    </x:row>
    <x:row r="1983">
      <x:c r="Z1983" t="str">
        <x:v>2014-03-26 11:59:11</x:v>
      </x:c>
      <x:c r="AA1983" t="n">
        <x:v>263</x:v>
      </x:c>
      <x:c r="AB1983" t="n">
        <x:v>6584</x:v>
      </x:c>
      <x:c r="AC1983" t="n">
        <x:v>13.6</x:v>
      </x:c>
      <x:c r="AD1983" t="n">
        <x:v>154</x:v>
      </x:c>
      <x:c r="AE1983" t="n">
        <x:v>1014</x:v>
      </x:c>
      <x:c r="AF1983" t="n">
        <x:v>2.9</x:v>
      </x:c>
      <x:c r="AG1983" t="n">
        <x:v>16.7</x:v>
      </x:c>
      <x:c r="AH1983" t="n">
        <x:v>0</x:v>
      </x:c>
      <x:c r="AJ1983" t="n">
        <x:v>388</x:v>
      </x:c>
    </x:row>
    <x:row r="1984">
      <x:c r="Z1984" t="str">
        <x:v>2014-03-26 11:59:12</x:v>
      </x:c>
      <x:c r="AA1984" t="n">
        <x:v>263</x:v>
      </x:c>
      <x:c r="AB1984" t="n">
        <x:v>6584</x:v>
      </x:c>
      <x:c r="AC1984" t="n">
        <x:v>13.6</x:v>
      </x:c>
      <x:c r="AD1984" t="n">
        <x:v>153</x:v>
      </x:c>
      <x:c r="AE1984" t="n">
        <x:v>1014</x:v>
      </x:c>
      <x:c r="AF1984" t="n">
        <x:v>2.9</x:v>
      </x:c>
      <x:c r="AG1984" t="n">
        <x:v>16.7</x:v>
      </x:c>
      <x:c r="AH1984" t="n">
        <x:v>0</x:v>
      </x:c>
      <x:c r="AJ1984" t="n">
        <x:v>388</x:v>
      </x:c>
    </x:row>
    <x:row r="1985">
      <x:c r="Z1985" t="str">
        <x:v>2014-03-26 11:59:13</x:v>
      </x:c>
      <x:c r="AA1985" t="n">
        <x:v>263</x:v>
      </x:c>
      <x:c r="AB1985" t="n">
        <x:v>6590</x:v>
      </x:c>
      <x:c r="AC1985" t="n">
        <x:v>13.6</x:v>
      </x:c>
      <x:c r="AD1985" t="n">
        <x:v>153</x:v>
      </x:c>
      <x:c r="AE1985" t="n">
        <x:v>1014</x:v>
      </x:c>
      <x:c r="AF1985" t="n">
        <x:v>2.9</x:v>
      </x:c>
      <x:c r="AG1985" t="n">
        <x:v>16.7</x:v>
      </x:c>
      <x:c r="AH1985" t="n">
        <x:v>0</x:v>
      </x:c>
      <x:c r="AJ1985" t="n">
        <x:v>394</x:v>
      </x:c>
    </x:row>
    <x:row r="1986">
      <x:c r="Z1986" t="str">
        <x:v>2014-03-26 11:59:14</x:v>
      </x:c>
      <x:c r="AA1986" t="n">
        <x:v>263</x:v>
      </x:c>
      <x:c r="AB1986" t="n">
        <x:v>6590</x:v>
      </x:c>
      <x:c r="AC1986" t="n">
        <x:v>13.6</x:v>
      </x:c>
      <x:c r="AD1986" t="n">
        <x:v>153</x:v>
      </x:c>
      <x:c r="AE1986" t="n">
        <x:v>1014</x:v>
      </x:c>
      <x:c r="AF1986" t="n">
        <x:v>2.9</x:v>
      </x:c>
      <x:c r="AG1986" t="n">
        <x:v>16.7</x:v>
      </x:c>
      <x:c r="AH1986" t="n">
        <x:v>0</x:v>
      </x:c>
      <x:c r="AJ1986" t="n">
        <x:v>387</x:v>
      </x:c>
    </x:row>
    <x:row r="1987">
      <x:c r="Z1987" t="str">
        <x:v>2014-03-26 11:59:15</x:v>
      </x:c>
      <x:c r="AA1987" t="n">
        <x:v>263</x:v>
      </x:c>
      <x:c r="AB1987" t="n">
        <x:v>6596</x:v>
      </x:c>
      <x:c r="AC1987" t="n">
        <x:v>13.1</x:v>
      </x:c>
      <x:c r="AD1987" t="n">
        <x:v>153</x:v>
      </x:c>
      <x:c r="AE1987" t="n">
        <x:v>1014</x:v>
      </x:c>
      <x:c r="AF1987" t="n">
        <x:v>2.9</x:v>
      </x:c>
      <x:c r="AG1987" t="n">
        <x:v>16.7</x:v>
      </x:c>
      <x:c r="AH1987" t="n">
        <x:v>0</x:v>
      </x:c>
      <x:c r="AJ1987" t="n">
        <x:v>390</x:v>
      </x:c>
    </x:row>
    <x:row r="1988">
      <x:c r="Z1988" t="str">
        <x:v>2014-03-26 11:59:16</x:v>
      </x:c>
      <x:c r="AA1988" t="n">
        <x:v>263</x:v>
      </x:c>
      <x:c r="AB1988" t="n">
        <x:v>6596</x:v>
      </x:c>
      <x:c r="AC1988" t="n">
        <x:v>13.1</x:v>
      </x:c>
      <x:c r="AD1988" t="n">
        <x:v>153</x:v>
      </x:c>
      <x:c r="AE1988" t="n">
        <x:v>1014</x:v>
      </x:c>
      <x:c r="AF1988" t="n">
        <x:v>2.9</x:v>
      </x:c>
      <x:c r="AG1988" t="n">
        <x:v>16.7</x:v>
      </x:c>
      <x:c r="AH1988" t="n">
        <x:v>0</x:v>
      </x:c>
      <x:c r="AJ1988" t="n">
        <x:v>389</x:v>
      </x:c>
    </x:row>
    <x:row r="1989">
      <x:c r="Z1989" t="str">
        <x:v>2014-03-26 11:59:17</x:v>
      </x:c>
      <x:c r="AA1989" t="n">
        <x:v>263</x:v>
      </x:c>
      <x:c r="AB1989" t="n">
        <x:v>6602</x:v>
      </x:c>
      <x:c r="AC1989" t="n">
        <x:v>13.1</x:v>
      </x:c>
      <x:c r="AD1989" t="n">
        <x:v>152</x:v>
      </x:c>
      <x:c r="AE1989" t="n">
        <x:v>1014</x:v>
      </x:c>
      <x:c r="AF1989" t="n">
        <x:v>2.9</x:v>
      </x:c>
      <x:c r="AG1989" t="n">
        <x:v>16.7</x:v>
      </x:c>
      <x:c r="AH1989" t="n">
        <x:v>-0.1</x:v>
      </x:c>
      <x:c r="AJ1989" t="n">
        <x:v>388</x:v>
      </x:c>
    </x:row>
    <x:row r="1990">
      <x:c r="Z1990" t="str">
        <x:v>2014-03-26 11:59:18</x:v>
      </x:c>
      <x:c r="AA1990" t="n">
        <x:v>263</x:v>
      </x:c>
      <x:c r="AB1990" t="n">
        <x:v>6602</x:v>
      </x:c>
      <x:c r="AC1990" t="n">
        <x:v>13.1</x:v>
      </x:c>
      <x:c r="AD1990" t="n">
        <x:v>151</x:v>
      </x:c>
      <x:c r="AE1990" t="n">
        <x:v>1014</x:v>
      </x:c>
      <x:c r="AF1990" t="n">
        <x:v>2.9</x:v>
      </x:c>
      <x:c r="AG1990" t="n">
        <x:v>16.7</x:v>
      </x:c>
      <x:c r="AH1990" t="n">
        <x:v>-0.1</x:v>
      </x:c>
      <x:c r="AJ1990" t="n">
        <x:v>390</x:v>
      </x:c>
    </x:row>
    <x:row r="1991">
      <x:c r="Z1991" t="str">
        <x:v>2014-03-26 11:59:19</x:v>
      </x:c>
      <x:c r="AA1991" t="n">
        <x:v>263</x:v>
      </x:c>
      <x:c r="AB1991" t="n">
        <x:v>6608</x:v>
      </x:c>
      <x:c r="AC1991" t="n">
        <x:v>13.1</x:v>
      </x:c>
      <x:c r="AD1991" t="n">
        <x:v>152</x:v>
      </x:c>
      <x:c r="AE1991" t="n">
        <x:v>1014</x:v>
      </x:c>
      <x:c r="AF1991" t="n">
        <x:v>2.9</x:v>
      </x:c>
      <x:c r="AG1991" t="n">
        <x:v>16.7</x:v>
      </x:c>
      <x:c r="AH1991" t="n">
        <x:v>-0.1</x:v>
      </x:c>
      <x:c r="AJ1991" t="n">
        <x:v>386</x:v>
      </x:c>
    </x:row>
    <x:row r="1992">
      <x:c r="Z1992" t="str">
        <x:v>2014-03-26 11:59:20</x:v>
      </x:c>
      <x:c r="AA1992" t="n">
        <x:v>263</x:v>
      </x:c>
      <x:c r="AB1992" t="n">
        <x:v>6608</x:v>
      </x:c>
      <x:c r="AC1992" t="n">
        <x:v>13.1</x:v>
      </x:c>
      <x:c r="AD1992" t="n">
        <x:v>151</x:v>
      </x:c>
      <x:c r="AE1992" t="n">
        <x:v>1014</x:v>
      </x:c>
      <x:c r="AF1992" t="n">
        <x:v>2.9</x:v>
      </x:c>
      <x:c r="AG1992" t="n">
        <x:v>16.7</x:v>
      </x:c>
      <x:c r="AH1992" t="n">
        <x:v>-0.1</x:v>
      </x:c>
      <x:c r="AJ1992" t="n">
        <x:v>389</x:v>
      </x:c>
    </x:row>
    <x:row r="1993">
      <x:c r="Z1993" t="str">
        <x:v>2014-03-26 11:59:21</x:v>
      </x:c>
      <x:c r="AA1993" t="n">
        <x:v>262</x:v>
      </x:c>
      <x:c r="AB1993" t="n">
        <x:v>6615</x:v>
      </x:c>
      <x:c r="AC1993" t="n">
        <x:v>13.1</x:v>
      </x:c>
      <x:c r="AD1993" t="n">
        <x:v>151</x:v>
      </x:c>
      <x:c r="AE1993" t="n">
        <x:v>1014</x:v>
      </x:c>
      <x:c r="AF1993" t="n">
        <x:v>3</x:v>
      </x:c>
      <x:c r="AG1993" t="n">
        <x:v>16.7</x:v>
      </x:c>
      <x:c r="AH1993" t="n">
        <x:v>-0.1</x:v>
      </x:c>
      <x:c r="AJ1993" t="n">
        <x:v>383</x:v>
      </x:c>
    </x:row>
    <x:row r="1994">
      <x:c r="Z1994" t="str">
        <x:v>2014-03-26 11:59:22</x:v>
      </x:c>
      <x:c r="AA1994" t="n">
        <x:v>262</x:v>
      </x:c>
      <x:c r="AB1994" t="n">
        <x:v>6615</x:v>
      </x:c>
      <x:c r="AC1994" t="n">
        <x:v>13.1</x:v>
      </x:c>
      <x:c r="AD1994" t="n">
        <x:v>151</x:v>
      </x:c>
      <x:c r="AE1994" t="n">
        <x:v>1014</x:v>
      </x:c>
      <x:c r="AF1994" t="n">
        <x:v>3</x:v>
      </x:c>
      <x:c r="AG1994" t="n">
        <x:v>16.7</x:v>
      </x:c>
      <x:c r="AH1994" t="n">
        <x:v>-0.1</x:v>
      </x:c>
      <x:c r="AJ1994" t="n">
        <x:v>387</x:v>
      </x:c>
    </x:row>
    <x:row r="1995">
      <x:c r="Z1995" t="str">
        <x:v>2014-03-26 11:59:23</x:v>
      </x:c>
      <x:c r="AA1995" t="n">
        <x:v>262</x:v>
      </x:c>
      <x:c r="AB1995" t="n">
        <x:v>6622</x:v>
      </x:c>
      <x:c r="AC1995" t="n">
        <x:v>13.1</x:v>
      </x:c>
      <x:c r="AD1995" t="n">
        <x:v>152</x:v>
      </x:c>
      <x:c r="AE1995" t="n">
        <x:v>1014</x:v>
      </x:c>
      <x:c r="AF1995" t="n">
        <x:v>3</x:v>
      </x:c>
      <x:c r="AG1995" t="n">
        <x:v>16.7</x:v>
      </x:c>
      <x:c r="AH1995" t="n">
        <x:v>-0.1</x:v>
      </x:c>
      <x:c r="AJ1995" t="n">
        <x:v>391</x:v>
      </x:c>
    </x:row>
    <x:row r="1996">
      <x:c r="Z1996" t="str">
        <x:v>2014-03-26 11:59:24</x:v>
      </x:c>
      <x:c r="AA1996" t="n">
        <x:v>262</x:v>
      </x:c>
      <x:c r="AB1996" t="n">
        <x:v>6622</x:v>
      </x:c>
      <x:c r="AC1996" t="n">
        <x:v>13.1</x:v>
      </x:c>
      <x:c r="AD1996" t="n">
        <x:v>153</x:v>
      </x:c>
      <x:c r="AE1996" t="n">
        <x:v>1014</x:v>
      </x:c>
      <x:c r="AF1996" t="n">
        <x:v>3</x:v>
      </x:c>
      <x:c r="AG1996" t="n">
        <x:v>16.7</x:v>
      </x:c>
      <x:c r="AH1996" t="n">
        <x:v>-0.1</x:v>
      </x:c>
      <x:c r="AJ1996" t="n">
        <x:v>385</x:v>
      </x:c>
    </x:row>
    <x:row r="1997">
      <x:c r="Z1997" t="str">
        <x:v>2014-03-26 11:59:25</x:v>
      </x:c>
      <x:c r="AA1997" t="n">
        <x:v>262</x:v>
      </x:c>
      <x:c r="AB1997" t="n">
        <x:v>6628</x:v>
      </x:c>
      <x:c r="AC1997" t="n">
        <x:v>13</x:v>
      </x:c>
      <x:c r="AD1997" t="n">
        <x:v>153</x:v>
      </x:c>
      <x:c r="AE1997" t="n">
        <x:v>1014</x:v>
      </x:c>
      <x:c r="AF1997" t="n">
        <x:v>3</x:v>
      </x:c>
      <x:c r="AG1997" t="n">
        <x:v>16.7</x:v>
      </x:c>
      <x:c r="AH1997" t="n">
        <x:v>-0.1</x:v>
      </x:c>
      <x:c r="AJ1997" t="n">
        <x:v>391</x:v>
      </x:c>
    </x:row>
    <x:row r="1998">
      <x:c r="Z1998" t="str">
        <x:v>2014-03-26 11:59:26</x:v>
      </x:c>
      <x:c r="AA1998" t="n">
        <x:v>262</x:v>
      </x:c>
      <x:c r="AB1998" t="n">
        <x:v>6628</x:v>
      </x:c>
      <x:c r="AC1998" t="n">
        <x:v>13</x:v>
      </x:c>
      <x:c r="AD1998" t="n">
        <x:v>153</x:v>
      </x:c>
      <x:c r="AE1998" t="n">
        <x:v>1014</x:v>
      </x:c>
      <x:c r="AF1998" t="n">
        <x:v>3.1</x:v>
      </x:c>
      <x:c r="AG1998" t="n">
        <x:v>16.7</x:v>
      </x:c>
      <x:c r="AH1998" t="n">
        <x:v>-0.1</x:v>
      </x:c>
      <x:c r="AJ1998" t="n">
        <x:v>385</x:v>
      </x:c>
    </x:row>
    <x:row r="1999">
      <x:c r="Z1999" t="str">
        <x:v>2014-03-26 11:59:27</x:v>
      </x:c>
      <x:c r="AA1999" t="n">
        <x:v>262</x:v>
      </x:c>
      <x:c r="AB1999" t="n">
        <x:v>6636</x:v>
      </x:c>
      <x:c r="AC1999" t="n">
        <x:v>13</x:v>
      </x:c>
      <x:c r="AD1999" t="n">
        <x:v>153</x:v>
      </x:c>
      <x:c r="AE1999" t="n">
        <x:v>1014</x:v>
      </x:c>
      <x:c r="AF1999" t="n">
        <x:v>3.1</x:v>
      </x:c>
      <x:c r="AG1999" t="n">
        <x:v>16.7</x:v>
      </x:c>
      <x:c r="AH1999" t="n">
        <x:v>-0.1</x:v>
      </x:c>
      <x:c r="AJ1999" t="n">
        <x:v>384</x:v>
      </x:c>
    </x:row>
    <x:row r="2000">
      <x:c r="Z2000" t="str">
        <x:v>2014-03-26 11:59:28</x:v>
      </x:c>
      <x:c r="AA2000" t="n">
        <x:v>262</x:v>
      </x:c>
      <x:c r="AB2000" t="n">
        <x:v>6636</x:v>
      </x:c>
      <x:c r="AC2000" t="n">
        <x:v>13</x:v>
      </x:c>
      <x:c r="AD2000" t="n">
        <x:v>153</x:v>
      </x:c>
      <x:c r="AE2000" t="n">
        <x:v>1014</x:v>
      </x:c>
      <x:c r="AF2000" t="n">
        <x:v>3.1</x:v>
      </x:c>
      <x:c r="AG2000" t="n">
        <x:v>16.7</x:v>
      </x:c>
      <x:c r="AH2000" t="n">
        <x:v>-0.1</x:v>
      </x:c>
      <x:c r="AJ2000" t="n">
        <x:v>383</x:v>
      </x:c>
    </x:row>
    <x:row r="2001">
      <x:c r="Z2001" t="str">
        <x:v>2014-03-26 11:59:29</x:v>
      </x:c>
      <x:c r="AA2001" t="n">
        <x:v>262</x:v>
      </x:c>
      <x:c r="AB2001" t="n">
        <x:v>6643</x:v>
      </x:c>
      <x:c r="AC2001" t="n">
        <x:v>13</x:v>
      </x:c>
      <x:c r="AD2001" t="n">
        <x:v>153</x:v>
      </x:c>
      <x:c r="AE2001" t="n">
        <x:v>1014</x:v>
      </x:c>
      <x:c r="AF2001" t="n">
        <x:v>3.2</x:v>
      </x:c>
      <x:c r="AG2001" t="n">
        <x:v>16.7</x:v>
      </x:c>
      <x:c r="AH2001" t="n">
        <x:v>-0.1</x:v>
      </x:c>
      <x:c r="AJ2001" t="n">
        <x:v>385</x:v>
      </x:c>
    </x:row>
    <x:row r="2002">
      <x:c r="Z2002" t="str">
        <x:v>2014-03-26 11:59:30</x:v>
      </x:c>
      <x:c r="AA2002" t="n">
        <x:v>262</x:v>
      </x:c>
      <x:c r="AB2002" t="n">
        <x:v>6643</x:v>
      </x:c>
      <x:c r="AC2002" t="n">
        <x:v>13</x:v>
      </x:c>
      <x:c r="AD2002" t="n">
        <x:v>154</x:v>
      </x:c>
      <x:c r="AE2002" t="n">
        <x:v>1014</x:v>
      </x:c>
      <x:c r="AF2002" t="n">
        <x:v>3.2</x:v>
      </x:c>
      <x:c r="AG2002" t="n">
        <x:v>16.8</x:v>
      </x:c>
      <x:c r="AH2002" t="n">
        <x:v>-0.1</x:v>
      </x:c>
      <x:c r="AJ2002" t="n">
        <x:v>389</x:v>
      </x:c>
    </x:row>
    <x:row r="2003">
      <x:c r="Z2003" t="str">
        <x:v>2014-03-26 11:59:31</x:v>
      </x:c>
      <x:c r="AA2003" t="n">
        <x:v>261</x:v>
      </x:c>
      <x:c r="AB2003" t="n">
        <x:v>6649</x:v>
      </x:c>
      <x:c r="AC2003" t="n">
        <x:v>13</x:v>
      </x:c>
      <x:c r="AD2003" t="n">
        <x:v>154</x:v>
      </x:c>
      <x:c r="AE2003" t="n">
        <x:v>1014</x:v>
      </x:c>
      <x:c r="AF2003" t="n">
        <x:v>3.2</x:v>
      </x:c>
      <x:c r="AG2003" t="n">
        <x:v>16.8</x:v>
      </x:c>
      <x:c r="AH2003" t="n">
        <x:v>-0.1</x:v>
      </x:c>
      <x:c r="AJ2003" t="n">
        <x:v>385</x:v>
      </x:c>
    </x:row>
    <x:row r="2004">
      <x:c r="Z2004" t="str">
        <x:v>2014-03-26 11:59:32</x:v>
      </x:c>
      <x:c r="AA2004" t="n">
        <x:v>261</x:v>
      </x:c>
      <x:c r="AB2004" t="n">
        <x:v>6649</x:v>
      </x:c>
      <x:c r="AC2004" t="n">
        <x:v>13</x:v>
      </x:c>
      <x:c r="AD2004" t="n">
        <x:v>154</x:v>
      </x:c>
      <x:c r="AE2004" t="n">
        <x:v>1014</x:v>
      </x:c>
      <x:c r="AF2004" t="n">
        <x:v>3.2</x:v>
      </x:c>
      <x:c r="AG2004" t="n">
        <x:v>16.8</x:v>
      </x:c>
      <x:c r="AH2004" t="n">
        <x:v>-0.1</x:v>
      </x:c>
      <x:c r="AJ2004" t="n">
        <x:v>385</x:v>
      </x:c>
    </x:row>
    <x:row r="2005">
      <x:c r="Z2005" t="str">
        <x:v>2014-03-26 11:59:33</x:v>
      </x:c>
      <x:c r="AA2005" t="n">
        <x:v>261</x:v>
      </x:c>
      <x:c r="AB2005" t="n">
        <x:v>6656</x:v>
      </x:c>
      <x:c r="AC2005" t="n">
        <x:v>13</x:v>
      </x:c>
      <x:c r="AD2005" t="n">
        <x:v>153</x:v>
      </x:c>
      <x:c r="AE2005" t="n">
        <x:v>1014</x:v>
      </x:c>
      <x:c r="AF2005" t="n">
        <x:v>3.2</x:v>
      </x:c>
      <x:c r="AG2005" t="n">
        <x:v>16.8</x:v>
      </x:c>
      <x:c r="AH2005" t="n">
        <x:v>-0.1</x:v>
      </x:c>
      <x:c r="AJ2005" t="n">
        <x:v>383</x:v>
      </x:c>
    </x:row>
    <x:row r="2006">
      <x:c r="Z2006" t="str">
        <x:v>2014-03-26 11:59:34</x:v>
      </x:c>
      <x:c r="AA2006" t="n">
        <x:v>261</x:v>
      </x:c>
      <x:c r="AB2006" t="n">
        <x:v>6656</x:v>
      </x:c>
      <x:c r="AC2006" t="n">
        <x:v>13</x:v>
      </x:c>
      <x:c r="AD2006" t="n">
        <x:v>154</x:v>
      </x:c>
      <x:c r="AE2006" t="n">
        <x:v>1014</x:v>
      </x:c>
      <x:c r="AF2006" t="n">
        <x:v>3.2</x:v>
      </x:c>
      <x:c r="AG2006" t="n">
        <x:v>16.8</x:v>
      </x:c>
      <x:c r="AH2006" t="n">
        <x:v>-0.1</x:v>
      </x:c>
      <x:c r="AJ2006" t="n">
        <x:v>385</x:v>
      </x:c>
    </x:row>
    <x:row r="2007">
      <x:c r="Z2007" t="str">
        <x:v>2014-03-26 11:59:35</x:v>
      </x:c>
      <x:c r="AA2007" t="n">
        <x:v>261</x:v>
      </x:c>
      <x:c r="AB2007" t="n">
        <x:v>6662</x:v>
      </x:c>
      <x:c r="AC2007" t="n">
        <x:v>13.1</x:v>
      </x:c>
      <x:c r="AD2007" t="n">
        <x:v>154</x:v>
      </x:c>
      <x:c r="AE2007" t="n">
        <x:v>1014</x:v>
      </x:c>
      <x:c r="AF2007" t="n">
        <x:v>3.2</x:v>
      </x:c>
      <x:c r="AG2007" t="n">
        <x:v>16.8</x:v>
      </x:c>
      <x:c r="AH2007" t="n">
        <x:v>-0.1</x:v>
      </x:c>
      <x:c r="AJ2007" t="n">
        <x:v>383</x:v>
      </x:c>
    </x:row>
    <x:row r="2008">
      <x:c r="Z2008" t="str">
        <x:v>2014-03-26 11:59:36</x:v>
      </x:c>
      <x:c r="AA2008" t="n">
        <x:v>261</x:v>
      </x:c>
      <x:c r="AB2008" t="n">
        <x:v>6662</x:v>
      </x:c>
      <x:c r="AC2008" t="n">
        <x:v>13.1</x:v>
      </x:c>
      <x:c r="AD2008" t="n">
        <x:v>155</x:v>
      </x:c>
      <x:c r="AE2008" t="n">
        <x:v>1014</x:v>
      </x:c>
      <x:c r="AF2008" t="n">
        <x:v>3.2</x:v>
      </x:c>
      <x:c r="AG2008" t="n">
        <x:v>16.8</x:v>
      </x:c>
      <x:c r="AH2008" t="n">
        <x:v>-0.1</x:v>
      </x:c>
      <x:c r="AJ2008" t="n">
        <x:v>384</x:v>
      </x:c>
    </x:row>
    <x:row r="2009">
      <x:c r="Z2009" t="str">
        <x:v>2014-03-26 11:59:37</x:v>
      </x:c>
      <x:c r="AA2009" t="n">
        <x:v>261</x:v>
      </x:c>
      <x:c r="AB2009" t="n">
        <x:v>6668</x:v>
      </x:c>
      <x:c r="AC2009" t="n">
        <x:v>13.1</x:v>
      </x:c>
      <x:c r="AD2009" t="n">
        <x:v>154</x:v>
      </x:c>
      <x:c r="AE2009" t="n">
        <x:v>1014</x:v>
      </x:c>
      <x:c r="AF2009" t="n">
        <x:v>3.2</x:v>
      </x:c>
      <x:c r="AG2009" t="n">
        <x:v>16.8</x:v>
      </x:c>
      <x:c r="AH2009" t="n">
        <x:v>-0.1</x:v>
      </x:c>
      <x:c r="AJ2009" t="n">
        <x:v>375</x:v>
      </x:c>
    </x:row>
    <x:row r="2010">
      <x:c r="Z2010" t="str">
        <x:v>2014-03-26 11:59:38</x:v>
      </x:c>
      <x:c r="AA2010" t="n">
        <x:v>261</x:v>
      </x:c>
      <x:c r="AB2010" t="n">
        <x:v>6668</x:v>
      </x:c>
      <x:c r="AC2010" t="n">
        <x:v>13.1</x:v>
      </x:c>
      <x:c r="AD2010" t="n">
        <x:v>154</x:v>
      </x:c>
      <x:c r="AE2010" t="n">
        <x:v>1014</x:v>
      </x:c>
      <x:c r="AF2010" t="n">
        <x:v>3.2</x:v>
      </x:c>
      <x:c r="AG2010" t="n">
        <x:v>16.8</x:v>
      </x:c>
      <x:c r="AH2010" t="n">
        <x:v>-0.1</x:v>
      </x:c>
      <x:c r="AJ2010" t="n">
        <x:v>390</x:v>
      </x:c>
    </x:row>
    <x:row r="2011">
      <x:c r="Z2011" t="str">
        <x:v>2014-03-26 11:59:39</x:v>
      </x:c>
      <x:c r="AA2011" t="n">
        <x:v>261</x:v>
      </x:c>
      <x:c r="AB2011" t="n">
        <x:v>6675</x:v>
      </x:c>
      <x:c r="AC2011" t="n">
        <x:v>13.1</x:v>
      </x:c>
      <x:c r="AD2011" t="n">
        <x:v>154</x:v>
      </x:c>
      <x:c r="AE2011" t="n">
        <x:v>1014</x:v>
      </x:c>
      <x:c r="AF2011" t="n">
        <x:v>3.2</x:v>
      </x:c>
      <x:c r="AG2011" t="n">
        <x:v>16.8</x:v>
      </x:c>
      <x:c r="AH2011" t="n">
        <x:v>-0.1</x:v>
      </x:c>
      <x:c r="AJ2011" t="n">
        <x:v>383</x:v>
      </x:c>
    </x:row>
    <x:row r="2012">
      <x:c r="Z2012" t="str">
        <x:v>2014-03-26 11:59:40</x:v>
      </x:c>
      <x:c r="AA2012" t="n">
        <x:v>261</x:v>
      </x:c>
      <x:c r="AB2012" t="n">
        <x:v>6675</x:v>
      </x:c>
      <x:c r="AC2012" t="n">
        <x:v>13.1</x:v>
      </x:c>
      <x:c r="AD2012" t="n">
        <x:v>155</x:v>
      </x:c>
      <x:c r="AE2012" t="n">
        <x:v>1014</x:v>
      </x:c>
      <x:c r="AF2012" t="n">
        <x:v>3.2</x:v>
      </x:c>
      <x:c r="AG2012" t="n">
        <x:v>16.9</x:v>
      </x:c>
      <x:c r="AH2012" t="n">
        <x:v>-0.1</x:v>
      </x:c>
      <x:c r="AJ2012" t="n">
        <x:v>385</x:v>
      </x:c>
    </x:row>
    <x:row r="2013">
      <x:c r="Z2013" t="str">
        <x:v>2014-03-26 11:59:41</x:v>
      </x:c>
      <x:c r="AA2013" t="n">
        <x:v>261</x:v>
      </x:c>
      <x:c r="AB2013" t="n">
        <x:v>6681</x:v>
      </x:c>
      <x:c r="AC2013" t="n">
        <x:v>13.1</x:v>
      </x:c>
      <x:c r="AD2013" t="n">
        <x:v>154</x:v>
      </x:c>
      <x:c r="AE2013" t="n">
        <x:v>1014</x:v>
      </x:c>
      <x:c r="AF2013" t="n">
        <x:v>3.2</x:v>
      </x:c>
      <x:c r="AG2013" t="n">
        <x:v>16.9</x:v>
      </x:c>
      <x:c r="AH2013" t="n">
        <x:v>-0.1</x:v>
      </x:c>
      <x:c r="AJ2013" t="n">
        <x:v>323</x:v>
      </x:c>
    </x:row>
    <x:row r="2014">
      <x:c r="Z2014" t="str">
        <x:v>2014-03-26 11:59:42</x:v>
      </x:c>
      <x:c r="AA2014" t="n">
        <x:v>261</x:v>
      </x:c>
      <x:c r="AB2014" t="n">
        <x:v>6681</x:v>
      </x:c>
      <x:c r="AC2014" t="n">
        <x:v>13.1</x:v>
      </x:c>
      <x:c r="AD2014" t="n">
        <x:v>154</x:v>
      </x:c>
      <x:c r="AE2014" t="n">
        <x:v>1014</x:v>
      </x:c>
      <x:c r="AF2014" t="n">
        <x:v>3.2</x:v>
      </x:c>
      <x:c r="AG2014" t="n">
        <x:v>16.9</x:v>
      </x:c>
      <x:c r="AH2014" t="n">
        <x:v>-0.1</x:v>
      </x:c>
      <x:c r="AJ2014" t="n">
        <x:v>443</x:v>
      </x:c>
    </x:row>
    <x:row r="2015">
      <x:c r="Z2015" t="str">
        <x:v>2014-03-26 11:59:43</x:v>
      </x:c>
      <x:c r="AA2015" t="n">
        <x:v>261</x:v>
      </x:c>
      <x:c r="AB2015" t="n">
        <x:v>6681</x:v>
      </x:c>
      <x:c r="AC2015" t="n">
        <x:v>13.1</x:v>
      </x:c>
      <x:c r="AD2015" t="n">
        <x:v>154</x:v>
      </x:c>
      <x:c r="AE2015" t="n">
        <x:v>1014</x:v>
      </x:c>
      <x:c r="AF2015" t="n">
        <x:v>3.2</x:v>
      </x:c>
      <x:c r="AG2015" t="n">
        <x:v>16.9</x:v>
      </x:c>
      <x:c r="AH2015" t="n">
        <x:v>-0.1</x:v>
      </x:c>
      <x:c r="AJ2015" t="n">
        <x:v>382</x:v>
      </x:c>
    </x:row>
    <x:row r="2016">
      <x:c r="Z2016" t="str">
        <x:v>2014-03-26 11:59:44</x:v>
      </x:c>
      <x:c r="AA2016" t="n">
        <x:v>261</x:v>
      </x:c>
      <x:c r="AB2016" t="n">
        <x:v>6690</x:v>
      </x:c>
      <x:c r="AC2016" t="n">
        <x:v>13.1</x:v>
      </x:c>
      <x:c r="AD2016" t="n">
        <x:v>154</x:v>
      </x:c>
      <x:c r="AE2016" t="n">
        <x:v>1014</x:v>
      </x:c>
      <x:c r="AF2016" t="n">
        <x:v>3.2</x:v>
      </x:c>
      <x:c r="AG2016" t="n">
        <x:v>16.9</x:v>
      </x:c>
      <x:c r="AH2016" t="n">
        <x:v>-0.1</x:v>
      </x:c>
      <x:c r="AJ2016" t="n">
        <x:v>382</x:v>
      </x:c>
    </x:row>
    <x:row r="2017">
      <x:c r="Z2017" t="str">
        <x:v>2014-03-26 11:59:45</x:v>
      </x:c>
      <x:c r="AA2017" t="n">
        <x:v>261</x:v>
      </x:c>
      <x:c r="AB2017" t="n">
        <x:v>6690</x:v>
      </x:c>
      <x:c r="AC2017" t="n">
        <x:v>13.2</x:v>
      </x:c>
      <x:c r="AD2017" t="n">
        <x:v>154</x:v>
      </x:c>
      <x:c r="AE2017" t="n">
        <x:v>1014</x:v>
      </x:c>
      <x:c r="AF2017" t="n">
        <x:v>3.2</x:v>
      </x:c>
      <x:c r="AG2017" t="n">
        <x:v>16.9</x:v>
      </x:c>
      <x:c r="AH2017" t="n">
        <x:v>-0.1</x:v>
      </x:c>
      <x:c r="AJ2017" t="n">
        <x:v>381</x:v>
      </x:c>
    </x:row>
    <x:row r="2018">
      <x:c r="Z2018" t="str">
        <x:v>2014-03-26 11:59:46</x:v>
      </x:c>
      <x:c r="AA2018" t="n">
        <x:v>261</x:v>
      </x:c>
      <x:c r="AB2018" t="n">
        <x:v>6696</x:v>
      </x:c>
      <x:c r="AC2018" t="n">
        <x:v>13.2</x:v>
      </x:c>
      <x:c r="AD2018" t="n">
        <x:v>154</x:v>
      </x:c>
      <x:c r="AE2018" t="n">
        <x:v>1014</x:v>
      </x:c>
      <x:c r="AF2018" t="n">
        <x:v>3.2</x:v>
      </x:c>
      <x:c r="AG2018" t="n">
        <x:v>16.9</x:v>
      </x:c>
      <x:c r="AH2018" t="n">
        <x:v>-0.1</x:v>
      </x:c>
      <x:c r="AJ2018" t="n">
        <x:v>379</x:v>
      </x:c>
    </x:row>
    <x:row r="2019">
      <x:c r="Z2019" t="str">
        <x:v>2014-03-26 11:59:47</x:v>
      </x:c>
      <x:c r="AA2019" t="n">
        <x:v>261</x:v>
      </x:c>
      <x:c r="AB2019" t="n">
        <x:v>6696</x:v>
      </x:c>
      <x:c r="AC2019" t="n">
        <x:v>13.2</x:v>
      </x:c>
      <x:c r="AD2019" t="n">
        <x:v>154</x:v>
      </x:c>
      <x:c r="AE2019" t="n">
        <x:v>1014</x:v>
      </x:c>
      <x:c r="AF2019" t="n">
        <x:v>3.2</x:v>
      </x:c>
      <x:c r="AG2019" t="n">
        <x:v>16.9</x:v>
      </x:c>
      <x:c r="AH2019" t="n">
        <x:v>-0.1</x:v>
      </x:c>
      <x:c r="AJ2019" t="n">
        <x:v>385</x:v>
      </x:c>
    </x:row>
    <x:row r="2020">
      <x:c r="Z2020" t="str">
        <x:v>2014-03-26 11:59:48</x:v>
      </x:c>
      <x:c r="AA2020" t="n">
        <x:v>261</x:v>
      </x:c>
      <x:c r="AB2020" t="n">
        <x:v>6696</x:v>
      </x:c>
      <x:c r="AC2020" t="n">
        <x:v>13.2</x:v>
      </x:c>
      <x:c r="AD2020" t="n">
        <x:v>153</x:v>
      </x:c>
      <x:c r="AE2020" t="n">
        <x:v>1014</x:v>
      </x:c>
      <x:c r="AF2020" t="n">
        <x:v>3.2</x:v>
      </x:c>
      <x:c r="AG2020" t="n">
        <x:v>16.9</x:v>
      </x:c>
      <x:c r="AH2020" t="n">
        <x:v>-0.1</x:v>
      </x:c>
      <x:c r="AJ2020" t="n">
        <x:v>381</x:v>
      </x:c>
    </x:row>
    <x:row r="2021">
      <x:c r="Z2021" t="str">
        <x:v>2014-03-26 11:59:49</x:v>
      </x:c>
      <x:c r="AA2021" t="n">
        <x:v>261</x:v>
      </x:c>
      <x:c r="AB2021" t="n">
        <x:v>6696</x:v>
      </x:c>
      <x:c r="AC2021" t="n">
        <x:v>13.2</x:v>
      </x:c>
      <x:c r="AD2021" t="n">
        <x:v>153</x:v>
      </x:c>
      <x:c r="AE2021" t="n">
        <x:v>1014</x:v>
      </x:c>
      <x:c r="AF2021" t="n">
        <x:v>3.2</x:v>
      </x:c>
      <x:c r="AG2021" t="n">
        <x:v>16.9</x:v>
      </x:c>
      <x:c r="AH2021" t="n">
        <x:v>-0.1</x:v>
      </x:c>
      <x:c r="AJ2021" t="n">
        <x:v>383</x:v>
      </x:c>
    </x:row>
    <x:row r="2022">
      <x:c r="Z2022" t="str">
        <x:v>2014-03-26 11:59:50</x:v>
      </x:c>
      <x:c r="AA2022" t="n">
        <x:v>261</x:v>
      </x:c>
      <x:c r="AB2022" t="n">
        <x:v>6708</x:v>
      </x:c>
      <x:c r="AC2022" t="n">
        <x:v>13.2</x:v>
      </x:c>
      <x:c r="AD2022" t="n">
        <x:v>153</x:v>
      </x:c>
      <x:c r="AE2022" t="n">
        <x:v>1014</x:v>
      </x:c>
      <x:c r="AF2022" t="n">
        <x:v>3.1</x:v>
      </x:c>
      <x:c r="AG2022" t="n">
        <x:v>17</x:v>
      </x:c>
      <x:c r="AH2022" t="n">
        <x:v>-0.1</x:v>
      </x:c>
      <x:c r="AJ2022" t="n">
        <x:v>378</x:v>
      </x:c>
    </x:row>
    <x:row r="2023">
      <x:c r="Z2023" t="str">
        <x:v>2014-03-26 11:59:51</x:v>
      </x:c>
      <x:c r="AA2023" t="n">
        <x:v>261</x:v>
      </x:c>
      <x:c r="AB2023" t="n">
        <x:v>6708</x:v>
      </x:c>
      <x:c r="AC2023" t="n">
        <x:v>13.2</x:v>
      </x:c>
      <x:c r="AD2023" t="n">
        <x:v>153</x:v>
      </x:c>
      <x:c r="AE2023" t="n">
        <x:v>1014</x:v>
      </x:c>
      <x:c r="AF2023" t="n">
        <x:v>3.1</x:v>
      </x:c>
      <x:c r="AG2023" t="n">
        <x:v>17</x:v>
      </x:c>
      <x:c r="AH2023" t="n">
        <x:v>-0.1</x:v>
      </x:c>
      <x:c r="AJ2023" t="n">
        <x:v>380</x:v>
      </x:c>
    </x:row>
    <x:row r="2024">
      <x:c r="Z2024" t="str">
        <x:v>2014-03-26 11:59:52</x:v>
      </x:c>
      <x:c r="AA2024" t="n">
        <x:v>261</x:v>
      </x:c>
      <x:c r="AB2024" t="n">
        <x:v>6708</x:v>
      </x:c>
      <x:c r="AC2024" t="n">
        <x:v>13.2</x:v>
      </x:c>
      <x:c r="AD2024" t="n">
        <x:v>153</x:v>
      </x:c>
      <x:c r="AE2024" t="n">
        <x:v>1014</x:v>
      </x:c>
      <x:c r="AF2024" t="n">
        <x:v>3.1</x:v>
      </x:c>
      <x:c r="AG2024" t="n">
        <x:v>17</x:v>
      </x:c>
      <x:c r="AH2024" t="n">
        <x:v>-0.1</x:v>
      </x:c>
      <x:c r="AJ2024" t="n">
        <x:v>378</x:v>
      </x:c>
    </x:row>
    <x:row r="2025">
      <x:c r="Z2025" t="str">
        <x:v>2014-03-26 11:59:53</x:v>
      </x:c>
      <x:c r="AA2025" t="n">
        <x:v>261</x:v>
      </x:c>
      <x:c r="AB2025" t="n">
        <x:v>6717</x:v>
      </x:c>
      <x:c r="AC2025" t="n">
        <x:v>13.2</x:v>
      </x:c>
      <x:c r="AD2025" t="n">
        <x:v>152</x:v>
      </x:c>
      <x:c r="AE2025" t="n">
        <x:v>1014</x:v>
      </x:c>
      <x:c r="AF2025" t="n">
        <x:v>3.1</x:v>
      </x:c>
      <x:c r="AG2025" t="n">
        <x:v>17</x:v>
      </x:c>
      <x:c r="AH2025" t="n">
        <x:v>-0.1</x:v>
      </x:c>
      <x:c r="AJ2025" t="n">
        <x:v>376</x:v>
      </x:c>
    </x:row>
    <x:row r="2026">
      <x:c r="Z2026" t="str">
        <x:v>2014-03-26 11:59:54</x:v>
      </x:c>
      <x:c r="AA2026" t="n">
        <x:v>261</x:v>
      </x:c>
      <x:c r="AB2026" t="n">
        <x:v>6717</x:v>
      </x:c>
      <x:c r="AC2026" t="n">
        <x:v>13.2</x:v>
      </x:c>
      <x:c r="AD2026" t="n">
        <x:v>152</x:v>
      </x:c>
      <x:c r="AE2026" t="n">
        <x:v>1014</x:v>
      </x:c>
      <x:c r="AF2026" t="n">
        <x:v>3.1</x:v>
      </x:c>
      <x:c r="AG2026" t="n">
        <x:v>17</x:v>
      </x:c>
      <x:c r="AH2026" t="n">
        <x:v>-0.1</x:v>
      </x:c>
      <x:c r="AJ2026" t="n">
        <x:v>380</x:v>
      </x:c>
    </x:row>
    <x:row r="2027">
      <x:c r="Z2027" t="str">
        <x:v>2014-03-26 11:59:55</x:v>
      </x:c>
      <x:c r="AA2027" t="n">
        <x:v>261</x:v>
      </x:c>
      <x:c r="AB2027" t="n">
        <x:v>6723</x:v>
      </x:c>
      <x:c r="AC2027" t="n">
        <x:v>12.8</x:v>
      </x:c>
      <x:c r="AD2027" t="n">
        <x:v>152</x:v>
      </x:c>
      <x:c r="AE2027" t="n">
        <x:v>1014</x:v>
      </x:c>
      <x:c r="AF2027" t="n">
        <x:v>3.1</x:v>
      </x:c>
      <x:c r="AG2027" t="n">
        <x:v>17</x:v>
      </x:c>
      <x:c r="AH2027" t="n">
        <x:v>-0.1</x:v>
      </x:c>
      <x:c r="AJ2027" t="n">
        <x:v>380</x:v>
      </x:c>
    </x:row>
    <x:row r="2028">
      <x:c r="Z2028" t="str">
        <x:v>2014-03-26 11:59:56</x:v>
      </x:c>
      <x:c r="AA2028" t="n">
        <x:v>261</x:v>
      </x:c>
      <x:c r="AB2028" t="n">
        <x:v>6723</x:v>
      </x:c>
      <x:c r="AC2028" t="n">
        <x:v>12.8</x:v>
      </x:c>
      <x:c r="AD2028" t="n">
        <x:v>151</x:v>
      </x:c>
      <x:c r="AE2028" t="n">
        <x:v>1014</x:v>
      </x:c>
      <x:c r="AF2028" t="n">
        <x:v>3.1</x:v>
      </x:c>
      <x:c r="AG2028" t="n">
        <x:v>17</x:v>
      </x:c>
      <x:c r="AH2028" t="n">
        <x:v>-0.1</x:v>
      </x:c>
      <x:c r="AJ2028" t="n">
        <x:v>377</x:v>
      </x:c>
    </x:row>
    <x:row r="2029">
      <x:c r="Z2029" t="str">
        <x:v>2014-03-26 11:59:57</x:v>
      </x:c>
      <x:c r="AA2029" t="n">
        <x:v>261</x:v>
      </x:c>
      <x:c r="AB2029" t="n">
        <x:v>6729</x:v>
      </x:c>
      <x:c r="AC2029" t="n">
        <x:v>12.8</x:v>
      </x:c>
      <x:c r="AD2029" t="n">
        <x:v>152</x:v>
      </x:c>
      <x:c r="AE2029" t="n">
        <x:v>1014</x:v>
      </x:c>
      <x:c r="AF2029" t="n">
        <x:v>3.1</x:v>
      </x:c>
      <x:c r="AG2029" t="n">
        <x:v>17</x:v>
      </x:c>
      <x:c r="AH2029" t="n">
        <x:v>-0.1</x:v>
      </x:c>
      <x:c r="AJ2029" t="n">
        <x:v>379</x:v>
      </x:c>
    </x:row>
    <x:row r="2030">
      <x:c r="Z2030" t="str">
        <x:v>2014-03-26 11:59:58</x:v>
      </x:c>
      <x:c r="AA2030" t="n">
        <x:v>261</x:v>
      </x:c>
      <x:c r="AB2030" t="n">
        <x:v>6729</x:v>
      </x:c>
      <x:c r="AC2030" t="n">
        <x:v>12.8</x:v>
      </x:c>
      <x:c r="AD2030" t="n">
        <x:v>152</x:v>
      </x:c>
      <x:c r="AE2030" t="n">
        <x:v>1014</x:v>
      </x:c>
      <x:c r="AF2030" t="n">
        <x:v>3.1</x:v>
      </x:c>
      <x:c r="AG2030" t="n">
        <x:v>17</x:v>
      </x:c>
      <x:c r="AH2030" t="n">
        <x:v>-0.1</x:v>
      </x:c>
      <x:c r="AJ2030" t="n">
        <x:v>380</x:v>
      </x:c>
    </x:row>
    <x:row r="2031">
      <x:c r="Z2031" t="str">
        <x:v>2014-03-26 11:59:59</x:v>
      </x:c>
      <x:c r="AA2031" t="n">
        <x:v>261</x:v>
      </x:c>
      <x:c r="AB2031" t="n">
        <x:v>6736</x:v>
      </x:c>
      <x:c r="AC2031" t="n">
        <x:v>12.8</x:v>
      </x:c>
      <x:c r="AD2031" t="n">
        <x:v>151</x:v>
      </x:c>
      <x:c r="AE2031" t="n">
        <x:v>1014</x:v>
      </x:c>
      <x:c r="AF2031" t="n">
        <x:v>3.1</x:v>
      </x:c>
      <x:c r="AG2031" t="n">
        <x:v>17</x:v>
      </x:c>
      <x:c r="AH2031" t="n">
        <x:v>-0.1</x:v>
      </x:c>
      <x:c r="AJ2031" t="n">
        <x:v>374</x:v>
      </x:c>
    </x:row>
    <x:row r="2032">
      <x:c r="Z2032" t="str">
        <x:v>2014-03-26 12:00:00</x:v>
      </x:c>
      <x:c r="AA2032" t="n">
        <x:v>261</x:v>
      </x:c>
      <x:c r="AB2032" t="n">
        <x:v>6736</x:v>
      </x:c>
      <x:c r="AC2032" t="n">
        <x:v>12.8</x:v>
      </x:c>
      <x:c r="AD2032" t="n">
        <x:v>151</x:v>
      </x:c>
      <x:c r="AE2032" t="n">
        <x:v>1014</x:v>
      </x:c>
      <x:c r="AF2032" t="n">
        <x:v>3.1</x:v>
      </x:c>
      <x:c r="AG2032" t="n">
        <x:v>17.1</x:v>
      </x:c>
      <x:c r="AH2032" t="n">
        <x:v>-0.1</x:v>
      </x:c>
      <x:c r="AJ2032" t="n">
        <x:v>378</x:v>
      </x:c>
    </x:row>
    <x:row r="2033">
      <x:c r="Z2033" t="str">
        <x:v>2014-03-26 12:00:01</x:v>
      </x:c>
      <x:c r="AA2033" t="n">
        <x:v>260</x:v>
      </x:c>
      <x:c r="AB2033" t="n">
        <x:v>6736</x:v>
      </x:c>
      <x:c r="AC2033" t="n">
        <x:v>12.8</x:v>
      </x:c>
      <x:c r="AD2033" t="n">
        <x:v>151</x:v>
      </x:c>
      <x:c r="AE2033" t="n">
        <x:v>1014</x:v>
      </x:c>
      <x:c r="AF2033" t="n">
        <x:v>3.1</x:v>
      </x:c>
      <x:c r="AG2033" t="n">
        <x:v>17.1</x:v>
      </x:c>
      <x:c r="AH2033" t="n">
        <x:v>-0.1</x:v>
      </x:c>
      <x:c r="AJ2033" t="n">
        <x:v>373</x:v>
      </x:c>
    </x:row>
    <x:row r="2034">
      <x:c r="Z2034" t="str">
        <x:v>2014-03-26 12:00:02</x:v>
      </x:c>
      <x:c r="AA2034" t="n">
        <x:v>260</x:v>
      </x:c>
      <x:c r="AB2034" t="n">
        <x:v>6736</x:v>
      </x:c>
      <x:c r="AC2034" t="n">
        <x:v>12.8</x:v>
      </x:c>
      <x:c r="AD2034" t="n">
        <x:v>151</x:v>
      </x:c>
      <x:c r="AE2034" t="n">
        <x:v>1014</x:v>
      </x:c>
      <x:c r="AF2034" t="n">
        <x:v>3.1</x:v>
      </x:c>
      <x:c r="AG2034" t="n">
        <x:v>17.1</x:v>
      </x:c>
      <x:c r="AH2034" t="n">
        <x:v>0</x:v>
      </x:c>
      <x:c r="AJ2034" t="n">
        <x:v>383</x:v>
      </x:c>
    </x:row>
    <x:row r="2035">
      <x:c r="Z2035" t="str">
        <x:v>2014-03-26 12:00:03</x:v>
      </x:c>
      <x:c r="AA2035" t="n">
        <x:v>260</x:v>
      </x:c>
      <x:c r="AB2035" t="n">
        <x:v>6749</x:v>
      </x:c>
      <x:c r="AC2035" t="n">
        <x:v>12.8</x:v>
      </x:c>
      <x:c r="AD2035" t="n">
        <x:v>151</x:v>
      </x:c>
      <x:c r="AE2035" t="n">
        <x:v>1014</x:v>
      </x:c>
      <x:c r="AF2035" t="n">
        <x:v>3.1</x:v>
      </x:c>
      <x:c r="AG2035" t="n">
        <x:v>17.1</x:v>
      </x:c>
      <x:c r="AH2035" t="n">
        <x:v>0</x:v>
      </x:c>
      <x:c r="AJ2035" t="n">
        <x:v>372</x:v>
      </x:c>
    </x:row>
    <x:row r="2036">
      <x:c r="Z2036" t="str">
        <x:v>2014-03-26 12:00:04</x:v>
      </x:c>
      <x:c r="AA2036" t="n">
        <x:v>260</x:v>
      </x:c>
      <x:c r="AB2036" t="n">
        <x:v>6749</x:v>
      </x:c>
      <x:c r="AC2036" t="n">
        <x:v>12.8</x:v>
      </x:c>
      <x:c r="AD2036" t="n">
        <x:v>150</x:v>
      </x:c>
      <x:c r="AE2036" t="n">
        <x:v>1014</x:v>
      </x:c>
      <x:c r="AF2036" t="n">
        <x:v>3.1</x:v>
      </x:c>
      <x:c r="AG2036" t="n">
        <x:v>17.1</x:v>
      </x:c>
      <x:c r="AH2036" t="n">
        <x:v>0</x:v>
      </x:c>
      <x:c r="AJ2036" t="n">
        <x:v>378</x:v>
      </x:c>
    </x:row>
    <x:row r="2037">
      <x:c r="Z2037" t="str">
        <x:v>2014-03-26 12:00:05</x:v>
      </x:c>
      <x:c r="AA2037" t="n">
        <x:v>260</x:v>
      </x:c>
      <x:c r="AB2037" t="n">
        <x:v>6749</x:v>
      </x:c>
      <x:c r="AC2037" t="n">
        <x:v>12.6</x:v>
      </x:c>
      <x:c r="AD2037" t="n">
        <x:v>151</x:v>
      </x:c>
      <x:c r="AE2037" t="n">
        <x:v>1014</x:v>
      </x:c>
      <x:c r="AF2037" t="n">
        <x:v>3.1</x:v>
      </x:c>
      <x:c r="AG2037" t="n">
        <x:v>17.1</x:v>
      </x:c>
      <x:c r="AH2037" t="n">
        <x:v>0</x:v>
      </x:c>
      <x:c r="AJ2037" t="n">
        <x:v>376</x:v>
      </x:c>
    </x:row>
    <x:row r="2038">
      <x:c r="Z2038" t="str">
        <x:v>2014-03-26 12:00:06</x:v>
      </x:c>
      <x:c r="AA2038" t="n">
        <x:v>260</x:v>
      </x:c>
      <x:c r="AB2038" t="n">
        <x:v>6749</x:v>
      </x:c>
      <x:c r="AC2038" t="n">
        <x:v>12.6</x:v>
      </x:c>
      <x:c r="AD2038" t="n">
        <x:v>150</x:v>
      </x:c>
      <x:c r="AE2038" t="n">
        <x:v>1014</x:v>
      </x:c>
      <x:c r="AF2038" t="n">
        <x:v>3.1</x:v>
      </x:c>
      <x:c r="AG2038" t="n">
        <x:v>17.1</x:v>
      </x:c>
      <x:c r="AH2038" t="n">
        <x:v>0</x:v>
      </x:c>
      <x:c r="AJ2038" t="n">
        <x:v>378</x:v>
      </x:c>
    </x:row>
    <x:row r="2039">
      <x:c r="Z2039" t="str">
        <x:v>2014-03-26 12:00:07</x:v>
      </x:c>
      <x:c r="AA2039" t="n">
        <x:v>260</x:v>
      </x:c>
      <x:c r="AB2039" t="n">
        <x:v>6761</x:v>
      </x:c>
      <x:c r="AC2039" t="n">
        <x:v>12.6</x:v>
      </x:c>
      <x:c r="AD2039" t="n">
        <x:v>150</x:v>
      </x:c>
      <x:c r="AE2039" t="n">
        <x:v>1014</x:v>
      </x:c>
      <x:c r="AF2039" t="n">
        <x:v>3.1</x:v>
      </x:c>
      <x:c r="AG2039" t="n">
        <x:v>17.1</x:v>
      </x:c>
      <x:c r="AH2039" t="n">
        <x:v>0</x:v>
      </x:c>
      <x:c r="AJ2039" t="n">
        <x:v>374</x:v>
      </x:c>
    </x:row>
    <x:row r="2040">
      <x:c r="Z2040" t="str">
        <x:v>2014-03-26 12:00:08</x:v>
      </x:c>
      <x:c r="AA2040" t="n">
        <x:v>260</x:v>
      </x:c>
      <x:c r="AB2040" t="n">
        <x:v>6761</x:v>
      </x:c>
      <x:c r="AC2040" t="n">
        <x:v>12.6</x:v>
      </x:c>
      <x:c r="AD2040" t="n">
        <x:v>150</x:v>
      </x:c>
      <x:c r="AE2040" t="n">
        <x:v>1014</x:v>
      </x:c>
      <x:c r="AF2040" t="n">
        <x:v>3.1</x:v>
      </x:c>
      <x:c r="AG2040" t="n">
        <x:v>17.1</x:v>
      </x:c>
      <x:c r="AH2040" t="n">
        <x:v>0</x:v>
      </x:c>
      <x:c r="AJ2040" t="n">
        <x:v>374</x:v>
      </x:c>
    </x:row>
    <x:row r="2041">
      <x:c r="Z2041" t="str">
        <x:v>2014-03-26 12:00:09</x:v>
      </x:c>
      <x:c r="AA2041" t="n">
        <x:v>260</x:v>
      </x:c>
      <x:c r="AB2041" t="n">
        <x:v>6761</x:v>
      </x:c>
      <x:c r="AC2041" t="n">
        <x:v>12.6</x:v>
      </x:c>
      <x:c r="AD2041" t="n">
        <x:v>150</x:v>
      </x:c>
      <x:c r="AE2041" t="n">
        <x:v>1014</x:v>
      </x:c>
      <x:c r="AF2041" t="n">
        <x:v>3.1</x:v>
      </x:c>
      <x:c r="AG2041" t="n">
        <x:v>17.1</x:v>
      </x:c>
      <x:c r="AH2041" t="n">
        <x:v>0</x:v>
      </x:c>
      <x:c r="AJ2041" t="n">
        <x:v>372</x:v>
      </x:c>
    </x:row>
    <x:row r="2042">
      <x:c r="Z2042" t="str">
        <x:v>2014-03-26 12:00:10</x:v>
      </x:c>
      <x:c r="AA2042" t="n">
        <x:v>260</x:v>
      </x:c>
      <x:c r="AB2042" t="n">
        <x:v>6761</x:v>
      </x:c>
      <x:c r="AC2042" t="n">
        <x:v>12.6</x:v>
      </x:c>
      <x:c r="AD2042" t="n">
        <x:v>150</x:v>
      </x:c>
      <x:c r="AE2042" t="n">
        <x:v>1014</x:v>
      </x:c>
      <x:c r="AF2042" t="n">
        <x:v>3.1</x:v>
      </x:c>
      <x:c r="AG2042" t="n">
        <x:v>17.1</x:v>
      </x:c>
      <x:c r="AH2042" t="n">
        <x:v>0</x:v>
      </x:c>
      <x:c r="AJ2042" t="n">
        <x:v>377</x:v>
      </x:c>
    </x:row>
    <x:row r="2043">
      <x:c r="Z2043" t="str">
        <x:v>2014-03-26 12:00:11</x:v>
      </x:c>
      <x:c r="AA2043" t="n">
        <x:v>261</x:v>
      </x:c>
      <x:c r="AB2043" t="n">
        <x:v>6773</x:v>
      </x:c>
      <x:c r="AC2043" t="n">
        <x:v>12.6</x:v>
      </x:c>
      <x:c r="AD2043" t="n">
        <x:v>150</x:v>
      </x:c>
      <x:c r="AE2043" t="n">
        <x:v>1014</x:v>
      </x:c>
      <x:c r="AF2043" t="n">
        <x:v>3.1</x:v>
      </x:c>
      <x:c r="AG2043" t="n">
        <x:v>17.1</x:v>
      </x:c>
      <x:c r="AH2043" t="n">
        <x:v>0</x:v>
      </x:c>
      <x:c r="AJ2043" t="n">
        <x:v>377</x:v>
      </x:c>
    </x:row>
    <x:row r="2044">
      <x:c r="Z2044" t="str">
        <x:v>2014-03-26 12:00:12</x:v>
      </x:c>
      <x:c r="AA2044" t="n">
        <x:v>261</x:v>
      </x:c>
      <x:c r="AB2044" t="n">
        <x:v>6773</x:v>
      </x:c>
      <x:c r="AC2044" t="n">
        <x:v>12.6</x:v>
      </x:c>
      <x:c r="AD2044" t="n">
        <x:v>150</x:v>
      </x:c>
      <x:c r="AE2044" t="n">
        <x:v>1014</x:v>
      </x:c>
      <x:c r="AF2044" t="n">
        <x:v>3.1</x:v>
      </x:c>
      <x:c r="AG2044" t="n">
        <x:v>17.1</x:v>
      </x:c>
      <x:c r="AH2044" t="n">
        <x:v>0</x:v>
      </x:c>
      <x:c r="AJ2044" t="n">
        <x:v>374</x:v>
      </x:c>
    </x:row>
    <x:row r="2045">
      <x:c r="Z2045" t="str">
        <x:v>2014-03-26 12:00:13</x:v>
      </x:c>
      <x:c r="AA2045" t="n">
        <x:v>261</x:v>
      </x:c>
      <x:c r="AB2045" t="n">
        <x:v>6773</x:v>
      </x:c>
      <x:c r="AC2045" t="n">
        <x:v>12.6</x:v>
      </x:c>
      <x:c r="AD2045" t="n">
        <x:v>150</x:v>
      </x:c>
      <x:c r="AE2045" t="n">
        <x:v>1014</x:v>
      </x:c>
      <x:c r="AF2045" t="n">
        <x:v>3.1</x:v>
      </x:c>
      <x:c r="AG2045" t="n">
        <x:v>17.1</x:v>
      </x:c>
      <x:c r="AH2045" t="n">
        <x:v>0</x:v>
      </x:c>
      <x:c r="AJ2045" t="n">
        <x:v>373</x:v>
      </x:c>
    </x:row>
    <x:row r="2046">
      <x:c r="Z2046" t="str">
        <x:v>2014-03-26 12:00:14</x:v>
      </x:c>
      <x:c r="AA2046" t="n">
        <x:v>261</x:v>
      </x:c>
      <x:c r="AB2046" t="n">
        <x:v>6773</x:v>
      </x:c>
      <x:c r="AC2046" t="n">
        <x:v>12.6</x:v>
      </x:c>
      <x:c r="AD2046" t="n">
        <x:v>150</x:v>
      </x:c>
      <x:c r="AE2046" t="n">
        <x:v>1014</x:v>
      </x:c>
      <x:c r="AF2046" t="n">
        <x:v>3.1</x:v>
      </x:c>
      <x:c r="AG2046" t="n">
        <x:v>17.1</x:v>
      </x:c>
      <x:c r="AH2046" t="n">
        <x:v>0</x:v>
      </x:c>
      <x:c r="AJ2046" t="n">
        <x:v>379</x:v>
      </x:c>
    </x:row>
    <x:row r="2047">
      <x:c r="Z2047" t="str">
        <x:v>2014-03-26 12:00:15</x:v>
      </x:c>
      <x:c r="AA2047" t="n">
        <x:v>261</x:v>
      </x:c>
      <x:c r="AB2047" t="n">
        <x:v>6786</x:v>
      </x:c>
      <x:c r="AC2047" t="n">
        <x:v>12.5</x:v>
      </x:c>
      <x:c r="AD2047" t="n">
        <x:v>150</x:v>
      </x:c>
      <x:c r="AE2047" t="n">
        <x:v>1014</x:v>
      </x:c>
      <x:c r="AF2047" t="n">
        <x:v>3.1</x:v>
      </x:c>
      <x:c r="AG2047" t="n">
        <x:v>17.1</x:v>
      </x:c>
      <x:c r="AH2047" t="n">
        <x:v>0</x:v>
      </x:c>
      <x:c r="AJ2047" t="n">
        <x:v>373</x:v>
      </x:c>
    </x:row>
    <x:row r="2048">
      <x:c r="Z2048" t="str">
        <x:v>2014-03-26 12:00:16</x:v>
      </x:c>
      <x:c r="AA2048" t="n">
        <x:v>261</x:v>
      </x:c>
      <x:c r="AB2048" t="n">
        <x:v>6786</x:v>
      </x:c>
      <x:c r="AC2048" t="n">
        <x:v>12.5</x:v>
      </x:c>
      <x:c r="AD2048" t="n">
        <x:v>150</x:v>
      </x:c>
      <x:c r="AE2048" t="n">
        <x:v>1014</x:v>
      </x:c>
      <x:c r="AF2048" t="n">
        <x:v>3.1</x:v>
      </x:c>
      <x:c r="AG2048" t="n">
        <x:v>17.1</x:v>
      </x:c>
      <x:c r="AH2048" t="n">
        <x:v>0</x:v>
      </x:c>
      <x:c r="AJ2048" t="n">
        <x:v>376</x:v>
      </x:c>
    </x:row>
    <x:row r="2049">
      <x:c r="Z2049" t="str">
        <x:v>2014-03-26 12:00:17</x:v>
      </x:c>
      <x:c r="AA2049" t="n">
        <x:v>261</x:v>
      </x:c>
      <x:c r="AB2049" t="n">
        <x:v>6786</x:v>
      </x:c>
      <x:c r="AC2049" t="n">
        <x:v>12.5</x:v>
      </x:c>
      <x:c r="AD2049" t="n">
        <x:v>149</x:v>
      </x:c>
      <x:c r="AE2049" t="n">
        <x:v>1014</x:v>
      </x:c>
      <x:c r="AF2049" t="n">
        <x:v>3.1</x:v>
      </x:c>
      <x:c r="AG2049" t="n">
        <x:v>17.1</x:v>
      </x:c>
      <x:c r="AH2049" t="n">
        <x:v>0</x:v>
      </x:c>
      <x:c r="AJ2049" t="n">
        <x:v>373</x:v>
      </x:c>
    </x:row>
    <x:row r="2050">
      <x:c r="Z2050" t="str">
        <x:v>2014-03-26 12:00:18</x:v>
      </x:c>
      <x:c r="AA2050" t="n">
        <x:v>261</x:v>
      </x:c>
      <x:c r="AB2050" t="n">
        <x:v>6786</x:v>
      </x:c>
      <x:c r="AC2050" t="n">
        <x:v>12.5</x:v>
      </x:c>
      <x:c r="AD2050" t="n">
        <x:v>150</x:v>
      </x:c>
      <x:c r="AE2050" t="n">
        <x:v>1014</x:v>
      </x:c>
      <x:c r="AF2050" t="n">
        <x:v>3.1</x:v>
      </x:c>
      <x:c r="AG2050" t="n">
        <x:v>17.1</x:v>
      </x:c>
      <x:c r="AH2050" t="n">
        <x:v>0</x:v>
      </x:c>
      <x:c r="AJ2050" t="n">
        <x:v>373</x:v>
      </x:c>
    </x:row>
    <x:row r="2051">
      <x:c r="Z2051" t="str">
        <x:v>2014-03-26 12:00:19</x:v>
      </x:c>
      <x:c r="AA2051" t="n">
        <x:v>261</x:v>
      </x:c>
      <x:c r="AB2051" t="n">
        <x:v>6798</x:v>
      </x:c>
      <x:c r="AC2051" t="n">
        <x:v>12.5</x:v>
      </x:c>
      <x:c r="AD2051" t="n">
        <x:v>150</x:v>
      </x:c>
      <x:c r="AE2051" t="n">
        <x:v>1014</x:v>
      </x:c>
      <x:c r="AF2051" t="n">
        <x:v>3.1</x:v>
      </x:c>
      <x:c r="AG2051" t="n">
        <x:v>17.1</x:v>
      </x:c>
      <x:c r="AH2051" t="n">
        <x:v>0</x:v>
      </x:c>
      <x:c r="AJ2051" t="n">
        <x:v>373</x:v>
      </x:c>
    </x:row>
    <x:row r="2052">
      <x:c r="Z2052" t="str">
        <x:v>2014-03-26 12:00:20</x:v>
      </x:c>
      <x:c r="AA2052" t="n">
        <x:v>261</x:v>
      </x:c>
      <x:c r="AB2052" t="n">
        <x:v>6798</x:v>
      </x:c>
      <x:c r="AC2052" t="n">
        <x:v>12.5</x:v>
      </x:c>
      <x:c r="AD2052" t="n">
        <x:v>151</x:v>
      </x:c>
      <x:c r="AE2052" t="n">
        <x:v>1014</x:v>
      </x:c>
      <x:c r="AF2052" t="n">
        <x:v>3.1</x:v>
      </x:c>
      <x:c r="AG2052" t="n">
        <x:v>17.2</x:v>
      </x:c>
      <x:c r="AH2052" t="n">
        <x:v>0</x:v>
      </x:c>
      <x:c r="AJ2052" t="n">
        <x:v>375</x:v>
      </x:c>
    </x:row>
    <x:row r="2053">
      <x:c r="Z2053" t="str">
        <x:v>2014-03-26 12:00:21</x:v>
      </x:c>
      <x:c r="AA2053" t="n">
        <x:v>261</x:v>
      </x:c>
      <x:c r="AB2053" t="n">
        <x:v>6798</x:v>
      </x:c>
      <x:c r="AC2053" t="n">
        <x:v>12.5</x:v>
      </x:c>
      <x:c r="AD2053" t="n">
        <x:v>150</x:v>
      </x:c>
      <x:c r="AE2053" t="n">
        <x:v>1014</x:v>
      </x:c>
      <x:c r="AF2053" t="n">
        <x:v>3.1</x:v>
      </x:c>
      <x:c r="AG2053" t="n">
        <x:v>17.2</x:v>
      </x:c>
      <x:c r="AH2053" t="n">
        <x:v>0</x:v>
      </x:c>
      <x:c r="AJ2053" t="n">
        <x:v>370</x:v>
      </x:c>
    </x:row>
    <x:row r="2054">
      <x:c r="Z2054" t="str">
        <x:v>2014-03-26 12:00:22</x:v>
      </x:c>
      <x:c r="AA2054" t="n">
        <x:v>261</x:v>
      </x:c>
      <x:c r="AB2054" t="n">
        <x:v>6798</x:v>
      </x:c>
      <x:c r="AC2054" t="n">
        <x:v>12.5</x:v>
      </x:c>
      <x:c r="AD2054" t="n">
        <x:v>151</x:v>
      </x:c>
      <x:c r="AE2054" t="n">
        <x:v>1014</x:v>
      </x:c>
      <x:c r="AF2054" t="n">
        <x:v>3.1</x:v>
      </x:c>
      <x:c r="AG2054" t="n">
        <x:v>17.2</x:v>
      </x:c>
      <x:c r="AH2054" t="n">
        <x:v>0</x:v>
      </x:c>
      <x:c r="AJ2054" t="n">
        <x:v>378</x:v>
      </x:c>
    </x:row>
    <x:row r="2055">
      <x:c r="Z2055" t="str">
        <x:v>2014-03-26 12:00:23</x:v>
      </x:c>
      <x:c r="AA2055" t="n">
        <x:v>261</x:v>
      </x:c>
      <x:c r="AB2055" t="n">
        <x:v>6809</x:v>
      </x:c>
      <x:c r="AC2055" t="n">
        <x:v>12.5</x:v>
      </x:c>
      <x:c r="AD2055" t="n">
        <x:v>150</x:v>
      </x:c>
      <x:c r="AE2055" t="n">
        <x:v>1014</x:v>
      </x:c>
      <x:c r="AF2055" t="n">
        <x:v>3.1</x:v>
      </x:c>
      <x:c r="AG2055" t="n">
        <x:v>17.2</x:v>
      </x:c>
      <x:c r="AH2055" t="n">
        <x:v>0</x:v>
      </x:c>
      <x:c r="AJ2055" t="n">
        <x:v>374</x:v>
      </x:c>
    </x:row>
    <x:row r="2056">
      <x:c r="Z2056" t="str">
        <x:v>2014-03-26 12:00:24</x:v>
      </x:c>
      <x:c r="AA2056" t="n">
        <x:v>261</x:v>
      </x:c>
      <x:c r="AB2056" t="n">
        <x:v>6809</x:v>
      </x:c>
      <x:c r="AC2056" t="n">
        <x:v>12.5</x:v>
      </x:c>
      <x:c r="AD2056" t="n">
        <x:v>151</x:v>
      </x:c>
      <x:c r="AE2056" t="n">
        <x:v>1014</x:v>
      </x:c>
      <x:c r="AF2056" t="n">
        <x:v>3.1</x:v>
      </x:c>
      <x:c r="AG2056" t="n">
        <x:v>17.2</x:v>
      </x:c>
      <x:c r="AH2056" t="n">
        <x:v>0</x:v>
      </x:c>
      <x:c r="AJ2056" t="n">
        <x:v>376</x:v>
      </x:c>
    </x:row>
    <x:row r="2057">
      <x:c r="Z2057" t="str">
        <x:v>2014-03-26 12:00:25</x:v>
      </x:c>
      <x:c r="AA2057" t="n">
        <x:v>261</x:v>
      </x:c>
      <x:c r="AB2057" t="n">
        <x:v>6809</x:v>
      </x:c>
      <x:c r="AC2057" t="n">
        <x:v>12.4</x:v>
      </x:c>
      <x:c r="AD2057" t="n">
        <x:v>151</x:v>
      </x:c>
      <x:c r="AE2057" t="n">
        <x:v>1014</x:v>
      </x:c>
      <x:c r="AF2057" t="n">
        <x:v>3.1</x:v>
      </x:c>
      <x:c r="AG2057" t="n">
        <x:v>17.2</x:v>
      </x:c>
      <x:c r="AH2057" t="n">
        <x:v>0</x:v>
      </x:c>
      <x:c r="AJ2057" t="n">
        <x:v>375</x:v>
      </x:c>
    </x:row>
    <x:row r="2058">
      <x:c r="Z2058" t="str">
        <x:v>2014-03-26 12:00:26</x:v>
      </x:c>
      <x:c r="AA2058" t="n">
        <x:v>261</x:v>
      </x:c>
      <x:c r="AB2058" t="n">
        <x:v>6809</x:v>
      </x:c>
      <x:c r="AC2058" t="n">
        <x:v>12.4</x:v>
      </x:c>
      <x:c r="AD2058" t="n">
        <x:v>150</x:v>
      </x:c>
      <x:c r="AE2058" t="n">
        <x:v>1014</x:v>
      </x:c>
      <x:c r="AF2058" t="n">
        <x:v>3.1</x:v>
      </x:c>
      <x:c r="AG2058" t="n">
        <x:v>17.2</x:v>
      </x:c>
      <x:c r="AH2058" t="n">
        <x:v>0</x:v>
      </x:c>
      <x:c r="AJ2058" t="n">
        <x:v>373</x:v>
      </x:c>
    </x:row>
    <x:row r="2059">
      <x:c r="Z2059" t="str">
        <x:v>2014-03-26 12:00:27</x:v>
      </x:c>
      <x:c r="AA2059" t="n">
        <x:v>261</x:v>
      </x:c>
      <x:c r="AB2059" t="n">
        <x:v>6821</x:v>
      </x:c>
      <x:c r="AC2059" t="n">
        <x:v>12.4</x:v>
      </x:c>
      <x:c r="AD2059" t="n">
        <x:v>151</x:v>
      </x:c>
      <x:c r="AE2059" t="n">
        <x:v>1014</x:v>
      </x:c>
      <x:c r="AF2059" t="n">
        <x:v>3.1</x:v>
      </x:c>
      <x:c r="AG2059" t="n">
        <x:v>17.2</x:v>
      </x:c>
      <x:c r="AH2059" t="n">
        <x:v>0</x:v>
      </x:c>
      <x:c r="AJ2059" t="n">
        <x:v>373</x:v>
      </x:c>
    </x:row>
    <x:row r="2060">
      <x:c r="Z2060" t="str">
        <x:v>2014-03-26 12:00:28</x:v>
      </x:c>
      <x:c r="AA2060" t="n">
        <x:v>261</x:v>
      </x:c>
      <x:c r="AB2060" t="n">
        <x:v>6821</x:v>
      </x:c>
      <x:c r="AC2060" t="n">
        <x:v>12.4</x:v>
      </x:c>
      <x:c r="AD2060" t="n">
        <x:v>151</x:v>
      </x:c>
      <x:c r="AE2060" t="n">
        <x:v>1014</x:v>
      </x:c>
      <x:c r="AF2060" t="n">
        <x:v>3.1</x:v>
      </x:c>
      <x:c r="AG2060" t="n">
        <x:v>17.2</x:v>
      </x:c>
      <x:c r="AH2060" t="n">
        <x:v>0</x:v>
      </x:c>
      <x:c r="AJ2060" t="n">
        <x:v>378</x:v>
      </x:c>
    </x:row>
    <x:row r="2061">
      <x:c r="Z2061" t="str">
        <x:v>2014-03-26 12:00:29</x:v>
      </x:c>
      <x:c r="AA2061" t="n">
        <x:v>261</x:v>
      </x:c>
      <x:c r="AB2061" t="n">
        <x:v>6821</x:v>
      </x:c>
      <x:c r="AC2061" t="n">
        <x:v>12.4</x:v>
      </x:c>
      <x:c r="AD2061" t="n">
        <x:v>150</x:v>
      </x:c>
      <x:c r="AE2061" t="n">
        <x:v>1014</x:v>
      </x:c>
      <x:c r="AF2061" t="n">
        <x:v>3.1</x:v>
      </x:c>
      <x:c r="AG2061" t="n">
        <x:v>17.2</x:v>
      </x:c>
      <x:c r="AH2061" t="n">
        <x:v>0</x:v>
      </x:c>
      <x:c r="AJ2061" t="n">
        <x:v>374</x:v>
      </x:c>
    </x:row>
    <x:row r="2062">
      <x:c r="Z2062" t="str">
        <x:v>2014-03-26 12:00:30</x:v>
      </x:c>
      <x:c r="AA2062" t="n">
        <x:v>261</x:v>
      </x:c>
      <x:c r="AB2062" t="n">
        <x:v>6821</x:v>
      </x:c>
      <x:c r="AC2062" t="n">
        <x:v>12.4</x:v>
      </x:c>
      <x:c r="AD2062" t="n">
        <x:v>150</x:v>
      </x:c>
      <x:c r="AE2062" t="n">
        <x:v>1014</x:v>
      </x:c>
      <x:c r="AF2062" t="n">
        <x:v>3.1</x:v>
      </x:c>
      <x:c r="AG2062" t="n">
        <x:v>17.3</x:v>
      </x:c>
      <x:c r="AH2062" t="n">
        <x:v>0</x:v>
      </x:c>
      <x:c r="AJ2062" t="n">
        <x:v>375</x:v>
      </x:c>
    </x:row>
    <x:row r="2063">
      <x:c r="Z2063" t="str">
        <x:v>2014-03-26 12:00:31</x:v>
      </x:c>
      <x:c r="AA2063" t="n">
        <x:v>261</x:v>
      </x:c>
      <x:c r="AB2063" t="n">
        <x:v>6833</x:v>
      </x:c>
      <x:c r="AC2063" t="n">
        <x:v>12.4</x:v>
      </x:c>
      <x:c r="AD2063" t="n">
        <x:v>151</x:v>
      </x:c>
      <x:c r="AE2063" t="n">
        <x:v>1014</x:v>
      </x:c>
      <x:c r="AF2063" t="n">
        <x:v>3.1</x:v>
      </x:c>
      <x:c r="AG2063" t="n">
        <x:v>17.3</x:v>
      </x:c>
      <x:c r="AH2063" t="n">
        <x:v>0</x:v>
      </x:c>
      <x:c r="AJ2063" t="n">
        <x:v>378</x:v>
      </x:c>
    </x:row>
    <x:row r="2064">
      <x:c r="Z2064" t="str">
        <x:v>2014-03-26 12:00:32</x:v>
      </x:c>
      <x:c r="AA2064" t="n">
        <x:v>261</x:v>
      </x:c>
      <x:c r="AB2064" t="n">
        <x:v>6833</x:v>
      </x:c>
      <x:c r="AC2064" t="n">
        <x:v>12.4</x:v>
      </x:c>
      <x:c r="AD2064" t="n">
        <x:v>151</x:v>
      </x:c>
      <x:c r="AE2064" t="n">
        <x:v>1014</x:v>
      </x:c>
      <x:c r="AF2064" t="n">
        <x:v>3.1</x:v>
      </x:c>
      <x:c r="AG2064" t="n">
        <x:v>17.3</x:v>
      </x:c>
      <x:c r="AH2064" t="n">
        <x:v>0</x:v>
      </x:c>
      <x:c r="AJ2064" t="n">
        <x:v>376</x:v>
      </x:c>
    </x:row>
    <x:row r="2065">
      <x:c r="Z2065" t="str">
        <x:v>2014-03-26 12:00:33</x:v>
      </x:c>
      <x:c r="AA2065" t="n">
        <x:v>261</x:v>
      </x:c>
      <x:c r="AB2065" t="n">
        <x:v>6833</x:v>
      </x:c>
      <x:c r="AC2065" t="n">
        <x:v>12.4</x:v>
      </x:c>
      <x:c r="AD2065" t="n">
        <x:v>151</x:v>
      </x:c>
      <x:c r="AE2065" t="n">
        <x:v>1014</x:v>
      </x:c>
      <x:c r="AF2065" t="n">
        <x:v>3.1</x:v>
      </x:c>
      <x:c r="AG2065" t="n">
        <x:v>17.3</x:v>
      </x:c>
      <x:c r="AH2065" t="n">
        <x:v>0</x:v>
      </x:c>
      <x:c r="AJ2065" t="n">
        <x:v>374</x:v>
      </x:c>
    </x:row>
    <x:row r="2066">
      <x:c r="Z2066" t="str">
        <x:v>2014-03-26 12:00:34</x:v>
      </x:c>
      <x:c r="AA2066" t="n">
        <x:v>261</x:v>
      </x:c>
      <x:c r="AB2066" t="n">
        <x:v>6833</x:v>
      </x:c>
      <x:c r="AC2066" t="n">
        <x:v>12.4</x:v>
      </x:c>
      <x:c r="AD2066" t="n">
        <x:v>150</x:v>
      </x:c>
      <x:c r="AE2066" t="n">
        <x:v>1014</x:v>
      </x:c>
      <x:c r="AF2066" t="n">
        <x:v>3.1</x:v>
      </x:c>
      <x:c r="AG2066" t="n">
        <x:v>17.3</x:v>
      </x:c>
      <x:c r="AH2066" t="n">
        <x:v>0</x:v>
      </x:c>
      <x:c r="AJ2066" t="n">
        <x:v>376</x:v>
      </x:c>
    </x:row>
    <x:row r="2067">
      <x:c r="Z2067" t="str">
        <x:v>2014-03-26 12:00:35</x:v>
      </x:c>
      <x:c r="AA2067" t="n">
        <x:v>261</x:v>
      </x:c>
      <x:c r="AB2067" t="n">
        <x:v>6844</x:v>
      </x:c>
      <x:c r="AC2067" t="n">
        <x:v>12.4</x:v>
      </x:c>
      <x:c r="AD2067" t="n">
        <x:v>151</x:v>
      </x:c>
      <x:c r="AE2067" t="n">
        <x:v>1014</x:v>
      </x:c>
      <x:c r="AF2067" t="n">
        <x:v>3.1</x:v>
      </x:c>
      <x:c r="AG2067" t="n">
        <x:v>17.3</x:v>
      </x:c>
      <x:c r="AH2067" t="n">
        <x:v>0</x:v>
      </x:c>
      <x:c r="AJ2067" t="n">
        <x:v>376</x:v>
      </x:c>
    </x:row>
    <x:row r="2068">
      <x:c r="Z2068" t="str">
        <x:v>2014-03-26 12:00:36</x:v>
      </x:c>
      <x:c r="AA2068" t="n">
        <x:v>261</x:v>
      </x:c>
      <x:c r="AB2068" t="n">
        <x:v>6844</x:v>
      </x:c>
      <x:c r="AC2068" t="n">
        <x:v>12.4</x:v>
      </x:c>
      <x:c r="AD2068" t="n">
        <x:v>150</x:v>
      </x:c>
      <x:c r="AE2068" t="n">
        <x:v>1014</x:v>
      </x:c>
      <x:c r="AF2068" t="n">
        <x:v>3.1</x:v>
      </x:c>
      <x:c r="AG2068" t="n">
        <x:v>17.3</x:v>
      </x:c>
      <x:c r="AH2068" t="n">
        <x:v>0</x:v>
      </x:c>
      <x:c r="AJ2068" t="n">
        <x:v>372</x:v>
      </x:c>
    </x:row>
    <x:row r="2069">
      <x:c r="Z2069" t="str">
        <x:v>2014-03-26 12:00:37</x:v>
      </x:c>
      <x:c r="AA2069" t="n">
        <x:v>261</x:v>
      </x:c>
      <x:c r="AB2069" t="n">
        <x:v>6844</x:v>
      </x:c>
      <x:c r="AC2069" t="n">
        <x:v>12.4</x:v>
      </x:c>
      <x:c r="AD2069" t="n">
        <x:v>151</x:v>
      </x:c>
      <x:c r="AE2069" t="n">
        <x:v>1014</x:v>
      </x:c>
      <x:c r="AF2069" t="n">
        <x:v>3</x:v>
      </x:c>
      <x:c r="AG2069" t="n">
        <x:v>17.3</x:v>
      </x:c>
      <x:c r="AH2069" t="n">
        <x:v>0</x:v>
      </x:c>
      <x:c r="AJ2069" t="n">
        <x:v>376</x:v>
      </x:c>
    </x:row>
    <x:row r="2070">
      <x:c r="Z2070" t="str">
        <x:v>2014-03-26 12:00:38</x:v>
      </x:c>
      <x:c r="AA2070" t="n">
        <x:v>261</x:v>
      </x:c>
      <x:c r="AB2070" t="n">
        <x:v>6844</x:v>
      </x:c>
      <x:c r="AC2070" t="n">
        <x:v>12.4</x:v>
      </x:c>
      <x:c r="AD2070" t="n">
        <x:v>151</x:v>
      </x:c>
      <x:c r="AE2070" t="n">
        <x:v>1014</x:v>
      </x:c>
      <x:c r="AF2070" t="n">
        <x:v>3</x:v>
      </x:c>
      <x:c r="AG2070" t="n">
        <x:v>17.3</x:v>
      </x:c>
      <x:c r="AH2070" t="n">
        <x:v>0</x:v>
      </x:c>
      <x:c r="AJ2070" t="n">
        <x:v>372</x:v>
      </x:c>
    </x:row>
    <x:row r="2071">
      <x:c r="Z2071" t="str">
        <x:v>2014-03-26 12:00:39</x:v>
      </x:c>
      <x:c r="AA2071" t="n">
        <x:v>261</x:v>
      </x:c>
      <x:c r="AB2071" t="n">
        <x:v>6844</x:v>
      </x:c>
      <x:c r="AC2071" t="n">
        <x:v>12.4</x:v>
      </x:c>
      <x:c r="AD2071" t="n">
        <x:v>150</x:v>
      </x:c>
      <x:c r="AE2071" t="n">
        <x:v>1014</x:v>
      </x:c>
      <x:c r="AF2071" t="n">
        <x:v>3</x:v>
      </x:c>
      <x:c r="AG2071" t="n">
        <x:v>17.3</x:v>
      </x:c>
      <x:c r="AH2071" t="n">
        <x:v>0</x:v>
      </x:c>
      <x:c r="AJ2071" t="n">
        <x:v>377</x:v>
      </x:c>
    </x:row>
    <x:row r="2072">
      <x:c r="Z2072" t="str">
        <x:v>2014-03-26 12:00:40</x:v>
      </x:c>
      <x:c r="AA2072" t="n">
        <x:v>261</x:v>
      </x:c>
      <x:c r="AB2072" t="n">
        <x:v>6855</x:v>
      </x:c>
      <x:c r="AC2072" t="n">
        <x:v>12.4</x:v>
      </x:c>
      <x:c r="AD2072" t="n">
        <x:v>150</x:v>
      </x:c>
      <x:c r="AE2072" t="n">
        <x:v>1014</x:v>
      </x:c>
      <x:c r="AF2072" t="n">
        <x:v>2.9</x:v>
      </x:c>
      <x:c r="AG2072" t="n">
        <x:v>17.4</x:v>
      </x:c>
      <x:c r="AH2072" t="n">
        <x:v>0</x:v>
      </x:c>
      <x:c r="AJ2072" t="n">
        <x:v>378</x:v>
      </x:c>
    </x:row>
    <x:row r="2073">
      <x:c r="Z2073" t="str">
        <x:v>2014-03-26 12:00:41</x:v>
      </x:c>
      <x:c r="AA2073" t="n">
        <x:v>260</x:v>
      </x:c>
      <x:c r="AB2073" t="n">
        <x:v>6855</x:v>
      </x:c>
      <x:c r="AC2073" t="n">
        <x:v>12.4</x:v>
      </x:c>
      <x:c r="AD2073" t="n">
        <x:v>151</x:v>
      </x:c>
      <x:c r="AE2073" t="n">
        <x:v>1014</x:v>
      </x:c>
      <x:c r="AF2073" t="n">
        <x:v>2.9</x:v>
      </x:c>
      <x:c r="AG2073" t="n">
        <x:v>17.4</x:v>
      </x:c>
      <x:c r="AH2073" t="n">
        <x:v>0</x:v>
      </x:c>
      <x:c r="AJ2073" t="n">
        <x:v>375</x:v>
      </x:c>
    </x:row>
    <x:row r="2074">
      <x:c r="Z2074" t="str">
        <x:v>2014-03-26 12:00:42</x:v>
      </x:c>
      <x:c r="AA2074" t="n">
        <x:v>260</x:v>
      </x:c>
      <x:c r="AB2074" t="n">
        <x:v>6855</x:v>
      </x:c>
      <x:c r="AC2074" t="n">
        <x:v>12.4</x:v>
      </x:c>
      <x:c r="AD2074" t="n">
        <x:v>150</x:v>
      </x:c>
      <x:c r="AE2074" t="n">
        <x:v>1014</x:v>
      </x:c>
      <x:c r="AF2074" t="n">
        <x:v>2.8</x:v>
      </x:c>
      <x:c r="AG2074" t="n">
        <x:v>17.4</x:v>
      </x:c>
      <x:c r="AH2074" t="n">
        <x:v>0</x:v>
      </x:c>
      <x:c r="AJ2074" t="n">
        <x:v>374</x:v>
      </x:c>
    </x:row>
    <x:row r="2075">
      <x:c r="Z2075" t="str">
        <x:v>2014-03-26 12:00:43</x:v>
      </x:c>
      <x:c r="AA2075" t="n">
        <x:v>260</x:v>
      </x:c>
      <x:c r="AB2075" t="n">
        <x:v>6855</x:v>
      </x:c>
      <x:c r="AC2075" t="n">
        <x:v>12.4</x:v>
      </x:c>
      <x:c r="AD2075" t="n">
        <x:v>150</x:v>
      </x:c>
      <x:c r="AE2075" t="n">
        <x:v>1014</x:v>
      </x:c>
      <x:c r="AF2075" t="n">
        <x:v>2.8</x:v>
      </x:c>
      <x:c r="AG2075" t="n">
        <x:v>17.4</x:v>
      </x:c>
      <x:c r="AH2075" t="n">
        <x:v>0</x:v>
      </x:c>
      <x:c r="AJ2075" t="n">
        <x:v>376</x:v>
      </x:c>
    </x:row>
    <x:row r="2076">
      <x:c r="Z2076" t="str">
        <x:v>2014-03-26 12:00:44</x:v>
      </x:c>
      <x:c r="AA2076" t="n">
        <x:v>260</x:v>
      </x:c>
      <x:c r="AB2076" t="n">
        <x:v>6855</x:v>
      </x:c>
      <x:c r="AC2076" t="n">
        <x:v>12.4</x:v>
      </x:c>
      <x:c r="AD2076" t="n">
        <x:v>150</x:v>
      </x:c>
      <x:c r="AE2076" t="n">
        <x:v>1014</x:v>
      </x:c>
      <x:c r="AF2076" t="n">
        <x:v>2.7</x:v>
      </x:c>
      <x:c r="AG2076" t="n">
        <x:v>17.4</x:v>
      </x:c>
      <x:c r="AH2076" t="n">
        <x:v>0</x:v>
      </x:c>
      <x:c r="AJ2076" t="n">
        <x:v>376</x:v>
      </x:c>
    </x:row>
    <x:row r="2077">
      <x:c r="Z2077" t="str">
        <x:v>2014-03-26 12:00:45</x:v>
      </x:c>
      <x:c r="AA2077" t="n">
        <x:v>260</x:v>
      </x:c>
      <x:c r="AB2077" t="n">
        <x:v>6855</x:v>
      </x:c>
      <x:c r="AC2077" t="n">
        <x:v>12.3</x:v>
      </x:c>
      <x:c r="AD2077" t="n">
        <x:v>150</x:v>
      </x:c>
      <x:c r="AE2077" t="n">
        <x:v>1014</x:v>
      </x:c>
      <x:c r="AF2077" t="n">
        <x:v>2.7</x:v>
      </x:c>
      <x:c r="AG2077" t="n">
        <x:v>17.4</x:v>
      </x:c>
      <x:c r="AH2077" t="n">
        <x:v>0</x:v>
      </x:c>
      <x:c r="AJ2077" t="n">
        <x:v>377</x:v>
      </x:c>
    </x:row>
    <x:row r="2078">
      <x:c r="Z2078" t="str">
        <x:v>2014-03-26 12:00:46</x:v>
      </x:c>
      <x:c r="AA2078" t="n">
        <x:v>260</x:v>
      </x:c>
      <x:c r="AB2078" t="n">
        <x:v>6869</x:v>
      </x:c>
      <x:c r="AC2078" t="n">
        <x:v>12.3</x:v>
      </x:c>
      <x:c r="AD2078" t="n">
        <x:v>149</x:v>
      </x:c>
      <x:c r="AE2078" t="n">
        <x:v>1014</x:v>
      </x:c>
      <x:c r="AF2078" t="n">
        <x:v>2.6</x:v>
      </x:c>
      <x:c r="AG2078" t="n">
        <x:v>17.4</x:v>
      </x:c>
      <x:c r="AH2078" t="n">
        <x:v>0</x:v>
      </x:c>
      <x:c r="AJ2078" t="n">
        <x:v>376</x:v>
      </x:c>
    </x:row>
    <x:row r="2079">
      <x:c r="Z2079" t="str">
        <x:v>2014-03-26 12:00:47</x:v>
      </x:c>
      <x:c r="AA2079" t="n">
        <x:v>260</x:v>
      </x:c>
      <x:c r="AB2079" t="n">
        <x:v>6869</x:v>
      </x:c>
      <x:c r="AC2079" t="n">
        <x:v>12.3</x:v>
      </x:c>
      <x:c r="AD2079" t="n">
        <x:v>149</x:v>
      </x:c>
      <x:c r="AE2079" t="n">
        <x:v>1014</x:v>
      </x:c>
      <x:c r="AF2079" t="n">
        <x:v>2.5</x:v>
      </x:c>
      <x:c r="AG2079" t="n">
        <x:v>17.4</x:v>
      </x:c>
      <x:c r="AH2079" t="n">
        <x:v>0</x:v>
      </x:c>
      <x:c r="AJ2079" t="n">
        <x:v>373</x:v>
      </x:c>
    </x:row>
    <x:row r="2080">
      <x:c r="Z2080" t="str">
        <x:v>2014-03-26 12:00:48</x:v>
      </x:c>
      <x:c r="AA2080" t="n">
        <x:v>260</x:v>
      </x:c>
      <x:c r="AB2080" t="n">
        <x:v>6869</x:v>
      </x:c>
      <x:c r="AC2080" t="n">
        <x:v>12.3</x:v>
      </x:c>
      <x:c r="AD2080" t="n">
        <x:v>149</x:v>
      </x:c>
      <x:c r="AE2080" t="n">
        <x:v>1014</x:v>
      </x:c>
      <x:c r="AF2080" t="n">
        <x:v>2.4</x:v>
      </x:c>
      <x:c r="AG2080" t="n">
        <x:v>17.4</x:v>
      </x:c>
      <x:c r="AH2080" t="n">
        <x:v>0</x:v>
      </x:c>
      <x:c r="AJ2080" t="n">
        <x:v>380</x:v>
      </x:c>
    </x:row>
    <x:row r="2081">
      <x:c r="Z2081" t="str">
        <x:v>2014-03-26 12:00:49</x:v>
      </x:c>
      <x:c r="AA2081" t="n">
        <x:v>260</x:v>
      </x:c>
      <x:c r="AB2081" t="n">
        <x:v>6869</x:v>
      </x:c>
      <x:c r="AC2081" t="n">
        <x:v>12.3</x:v>
      </x:c>
      <x:c r="AD2081" t="n">
        <x:v>149</x:v>
      </x:c>
      <x:c r="AE2081" t="n">
        <x:v>1014</x:v>
      </x:c>
      <x:c r="AF2081" t="n">
        <x:v>2.3</x:v>
      </x:c>
      <x:c r="AG2081" t="n">
        <x:v>17.4</x:v>
      </x:c>
      <x:c r="AH2081" t="n">
        <x:v>0</x:v>
      </x:c>
      <x:c r="AJ2081" t="n">
        <x:v>370</x:v>
      </x:c>
    </x:row>
    <x:row r="2082">
      <x:c r="Z2082" t="str">
        <x:v>2014-03-26 12:00:50</x:v>
      </x:c>
      <x:c r="AA2082" t="n">
        <x:v>260</x:v>
      </x:c>
      <x:c r="AB2082" t="n">
        <x:v>6869</x:v>
      </x:c>
      <x:c r="AC2082" t="n">
        <x:v>12.3</x:v>
      </x:c>
      <x:c r="AD2082" t="n">
        <x:v>148</x:v>
      </x:c>
      <x:c r="AE2082" t="n">
        <x:v>1014</x:v>
      </x:c>
      <x:c r="AF2082" t="n">
        <x:v>2.1</x:v>
      </x:c>
      <x:c r="AG2082" t="n">
        <x:v>17.4</x:v>
      </x:c>
      <x:c r="AH2082" t="n">
        <x:v>0</x:v>
      </x:c>
      <x:c r="AJ2082" t="n">
        <x:v>373</x:v>
      </x:c>
    </x:row>
    <x:row r="2083">
      <x:c r="Z2083" t="str">
        <x:v>2014-03-26 12:00:51</x:v>
      </x:c>
      <x:c r="AA2083" t="n">
        <x:v>260</x:v>
      </x:c>
      <x:c r="AB2083" t="n">
        <x:v>6869</x:v>
      </x:c>
      <x:c r="AC2083" t="n">
        <x:v>12.3</x:v>
      </x:c>
      <x:c r="AD2083" t="n">
        <x:v>148</x:v>
      </x:c>
      <x:c r="AE2083" t="n">
        <x:v>1014</x:v>
      </x:c>
      <x:c r="AF2083" t="n">
        <x:v>1.9</x:v>
      </x:c>
      <x:c r="AG2083" t="n">
        <x:v>17.4</x:v>
      </x:c>
      <x:c r="AH2083" t="n">
        <x:v>0</x:v>
      </x:c>
      <x:c r="AJ2083" t="n">
        <x:v>378</x:v>
      </x:c>
    </x:row>
    <x:row r="2084">
      <x:c r="Z2084" t="str">
        <x:v>2014-03-26 12:00:52</x:v>
      </x:c>
      <x:c r="AA2084" t="n">
        <x:v>260</x:v>
      </x:c>
      <x:c r="AB2084" t="n">
        <x:v>6869</x:v>
      </x:c>
      <x:c r="AC2084" t="n">
        <x:v>12.3</x:v>
      </x:c>
      <x:c r="AD2084" t="n">
        <x:v>148</x:v>
      </x:c>
      <x:c r="AE2084" t="n">
        <x:v>1014</x:v>
      </x:c>
      <x:c r="AF2084" t="n">
        <x:v>1.6</x:v>
      </x:c>
      <x:c r="AG2084" t="n">
        <x:v>17.4</x:v>
      </x:c>
      <x:c r="AH2084" t="n">
        <x:v>0</x:v>
      </x:c>
      <x:c r="AJ2084" t="n">
        <x:v>374</x:v>
      </x:c>
    </x:row>
    <x:row r="2085">
      <x:c r="Z2085" t="str">
        <x:v>2014-03-26 12:00:53</x:v>
      </x:c>
      <x:c r="AA2085" t="n">
        <x:v>260</x:v>
      </x:c>
      <x:c r="AB2085" t="n">
        <x:v>6869</x:v>
      </x:c>
      <x:c r="AC2085" t="n">
        <x:v>12.3</x:v>
      </x:c>
      <x:c r="AD2085" t="n">
        <x:v>147</x:v>
      </x:c>
      <x:c r="AE2085" t="n">
        <x:v>1014</x:v>
      </x:c>
      <x:c r="AF2085" t="n">
        <x:v>0.6</x:v>
      </x:c>
      <x:c r="AG2085" t="n">
        <x:v>17.4</x:v>
      </x:c>
      <x:c r="AH2085" t="n">
        <x:v>0</x:v>
      </x:c>
      <x:c r="AJ2085" t="n">
        <x:v>379</x:v>
      </x:c>
    </x:row>
    <x:row r="2086">
      <x:c r="Z2086" t="str">
        <x:v>2014-03-26 12:00:53</x:v>
      </x:c>
      <x:c r="AA2086" t="n">
        <x:v>260</x:v>
      </x:c>
      <x:c r="AB2086" t="n">
        <x:v>6869</x:v>
      </x:c>
      <x:c r="AC2086" t="n">
        <x:v>12.3</x:v>
      </x:c>
      <x:c r="AD2086" t="n">
        <x:v>147</x:v>
      </x:c>
      <x:c r="AE2086" t="n">
        <x:v>1014</x:v>
      </x:c>
      <x:c r="AF2086" t="n">
        <x:v>0.6</x:v>
      </x:c>
      <x:c r="AG2086" t="n">
        <x:v>17.4</x:v>
      </x:c>
      <x:c r="AH2086" t="n">
        <x:v>0</x:v>
      </x:c>
      <x:c r="AJ2086" t="n">
        <x:v>375</x:v>
      </x:c>
    </x:row>
    <x:row r="2087">
      <x:c r="Z2087" t="str">
        <x:v>2014-03-26 12:01:01</x:v>
      </x:c>
      <x:c r="AA2087" t="n">
        <x:v>260</x:v>
      </x:c>
      <x:c r="AB2087" t="n">
        <x:v>6869</x:v>
      </x:c>
      <x:c r="AC2087" t="n">
        <x:v>12.3</x:v>
      </x:c>
      <x:c r="AD2087" t="n">
        <x:v>146</x:v>
      </x:c>
      <x:c r="AE2087" t="n">
        <x:v>1014</x:v>
      </x:c>
      <x:c r="AF2087" t="n">
        <x:v>0.4</x:v>
      </x:c>
      <x:c r="AG2087" t="n">
        <x:v>17.5</x:v>
      </x:c>
      <x:c r="AH2087" t="n">
        <x:v>0</x:v>
      </x:c>
      <x:c r="AJ2087" t="n">
        <x:v>373</x:v>
      </x:c>
    </x:row>
    <x:row r="2088">
      <x:c r="Z2088" t="str">
        <x:v>2014-03-26 12:01:03</x:v>
      </x:c>
      <x:c r="AA2088" t="n">
        <x:v>260</x:v>
      </x:c>
      <x:c r="AB2088" t="n">
        <x:v>6869</x:v>
      </x:c>
      <x:c r="AC2088" t="n">
        <x:v>12.3</x:v>
      </x:c>
      <x:c r="AD2088" t="n">
        <x:v>145</x:v>
      </x:c>
      <x:c r="AE2088" t="n">
        <x:v>1014</x:v>
      </x:c>
      <x:c r="AF2088" t="n">
        <x:v>1.1</x:v>
      </x:c>
      <x:c r="AG2088" t="n">
        <x:v>17.5</x:v>
      </x:c>
      <x:c r="AH2088" t="n">
        <x:v>0</x:v>
      </x:c>
      <x:c r="AJ2088" t="n">
        <x:v>377</x:v>
      </x:c>
    </x:row>
    <x:row r="2089">
      <x:c r="Z2089" t="str">
        <x:v>2014-03-26 12:01:04</x:v>
      </x:c>
      <x:c r="AA2089" t="n">
        <x:v>260</x:v>
      </x:c>
      <x:c r="AB2089" t="n">
        <x:v>6869</x:v>
      </x:c>
      <x:c r="AC2089" t="n">
        <x:v>12.3</x:v>
      </x:c>
      <x:c r="AD2089" t="n">
        <x:v>145</x:v>
      </x:c>
      <x:c r="AE2089" t="n">
        <x:v>1014</x:v>
      </x:c>
      <x:c r="AF2089" t="n">
        <x:v>2.3</x:v>
      </x:c>
      <x:c r="AG2089" t="n">
        <x:v>17.5</x:v>
      </x:c>
      <x:c r="AH2089" t="n">
        <x:v>0</x:v>
      </x:c>
      <x:c r="AJ2089" t="n">
        <x:v>372</x:v>
      </x:c>
    </x:row>
    <x:row r="2090">
      <x:c r="Z2090" t="str">
        <x:v>2014-03-26 12:01:06</x:v>
      </x:c>
      <x:c r="AA2090" t="n">
        <x:v>260</x:v>
      </x:c>
      <x:c r="AB2090" t="n">
        <x:v>6869</x:v>
      </x:c>
      <x:c r="AC2090" t="n">
        <x:v>11.4</x:v>
      </x:c>
      <x:c r="AD2090" t="n">
        <x:v>145</x:v>
      </x:c>
      <x:c r="AE2090" t="n">
        <x:v>1014</x:v>
      </x:c>
      <x:c r="AF2090" t="n">
        <x:v>5.3</x:v>
      </x:c>
      <x:c r="AG2090" t="n">
        <x:v>17.5</x:v>
      </x:c>
      <x:c r="AH2090" t="n">
        <x:v>0</x:v>
      </x:c>
      <x:c r="AJ2090" t="n">
        <x:v>376</x:v>
      </x:c>
    </x:row>
    <x:row r="2091">
      <x:c r="Z2091" t="str">
        <x:v>2014-03-26 12:01:06</x:v>
      </x:c>
      <x:c r="AA2091" t="n">
        <x:v>260</x:v>
      </x:c>
      <x:c r="AB2091" t="n">
        <x:v>6879</x:v>
      </x:c>
      <x:c r="AC2091" t="n">
        <x:v>11.4</x:v>
      </x:c>
      <x:c r="AD2091" t="n">
        <x:v>146</x:v>
      </x:c>
      <x:c r="AE2091" t="n">
        <x:v>1014</x:v>
      </x:c>
      <x:c r="AF2091" t="n">
        <x:v>4.9</x:v>
      </x:c>
      <x:c r="AG2091" t="n">
        <x:v>17.5</x:v>
      </x:c>
      <x:c r="AH2091" t="n">
        <x:v>0</x:v>
      </x:c>
      <x:c r="AJ2091" t="n">
        <x:v>377</x:v>
      </x:c>
    </x:row>
    <x:row r="2092">
      <x:c r="Z2092" t="str">
        <x:v>2014-03-26 12:01:07</x:v>
      </x:c>
      <x:c r="AA2092" t="n">
        <x:v>260</x:v>
      </x:c>
      <x:c r="AB2092" t="n">
        <x:v>6879</x:v>
      </x:c>
      <x:c r="AC2092" t="n">
        <x:v>11.4</x:v>
      </x:c>
      <x:c r="AD2092" t="n">
        <x:v>147</x:v>
      </x:c>
      <x:c r="AE2092" t="n">
        <x:v>1014</x:v>
      </x:c>
      <x:c r="AF2092" t="n">
        <x:v>4.8</x:v>
      </x:c>
      <x:c r="AG2092" t="n">
        <x:v>17.5</x:v>
      </x:c>
      <x:c r="AH2092" t="n">
        <x:v>0</x:v>
      </x:c>
      <x:c r="AJ2092" t="n">
        <x:v>376</x:v>
      </x:c>
    </x:row>
    <x:row r="2093">
      <x:c r="Z2093" t="str">
        <x:v>2014-03-26 12:01:08</x:v>
      </x:c>
      <x:c r="AA2093" t="n">
        <x:v>260</x:v>
      </x:c>
      <x:c r="AB2093" t="n">
        <x:v>6888</x:v>
      </x:c>
      <x:c r="AC2093" t="n">
        <x:v>11.4</x:v>
      </x:c>
      <x:c r="AD2093" t="n">
        <x:v>147</x:v>
      </x:c>
      <x:c r="AE2093" t="n">
        <x:v>1014</x:v>
      </x:c>
      <x:c r="AF2093" t="n">
        <x:v>4.8</x:v>
      </x:c>
      <x:c r="AG2093" t="n">
        <x:v>17.5</x:v>
      </x:c>
      <x:c r="AH2093" t="n">
        <x:v>0</x:v>
      </x:c>
      <x:c r="AJ2093" t="n">
        <x:v>376</x:v>
      </x:c>
    </x:row>
    <x:row r="2094">
      <x:c r="Z2094" t="str">
        <x:v>2014-03-26 12:01:09</x:v>
      </x:c>
      <x:c r="AA2094" t="n">
        <x:v>260</x:v>
      </x:c>
      <x:c r="AB2094" t="n">
        <x:v>6888</x:v>
      </x:c>
      <x:c r="AC2094" t="n">
        <x:v>11.4</x:v>
      </x:c>
      <x:c r="AD2094" t="n">
        <x:v>148</x:v>
      </x:c>
      <x:c r="AE2094" t="n">
        <x:v>1014</x:v>
      </x:c>
      <x:c r="AF2094" t="n">
        <x:v>4.7</x:v>
      </x:c>
      <x:c r="AG2094" t="n">
        <x:v>17.5</x:v>
      </x:c>
      <x:c r="AH2094" t="n">
        <x:v>0</x:v>
      </x:c>
      <x:c r="AJ2094" t="n">
        <x:v>376</x:v>
      </x:c>
    </x:row>
    <x:row r="2095">
      <x:c r="Z2095" t="str">
        <x:v>2014-03-26 12:01:10</x:v>
      </x:c>
      <x:c r="AA2095" t="n">
        <x:v>260</x:v>
      </x:c>
      <x:c r="AB2095" t="n">
        <x:v>6888</x:v>
      </x:c>
      <x:c r="AC2095" t="n">
        <x:v>11.4</x:v>
      </x:c>
      <x:c r="AD2095" t="n">
        <x:v>148</x:v>
      </x:c>
      <x:c r="AE2095" t="n">
        <x:v>1014</x:v>
      </x:c>
      <x:c r="AF2095" t="n">
        <x:v>4.7</x:v>
      </x:c>
      <x:c r="AG2095" t="n">
        <x:v>17.6</x:v>
      </x:c>
      <x:c r="AH2095" t="n">
        <x:v>0</x:v>
      </x:c>
      <x:c r="AJ2095" t="n">
        <x:v>375</x:v>
      </x:c>
    </x:row>
    <x:row r="2096">
      <x:c r="Z2096" t="str">
        <x:v>2014-03-26 12:01:11</x:v>
      </x:c>
      <x:c r="AA2096" t="n">
        <x:v>260</x:v>
      </x:c>
      <x:c r="AB2096" t="n">
        <x:v>6902</x:v>
      </x:c>
      <x:c r="AC2096" t="n">
        <x:v>11.4</x:v>
      </x:c>
      <x:c r="AD2096" t="n">
        <x:v>149</x:v>
      </x:c>
      <x:c r="AE2096" t="n">
        <x:v>1014</x:v>
      </x:c>
      <x:c r="AF2096" t="n">
        <x:v>4.7</x:v>
      </x:c>
      <x:c r="AG2096" t="n">
        <x:v>17.6</x:v>
      </x:c>
      <x:c r="AH2096" t="n">
        <x:v>0</x:v>
      </x:c>
      <x:c r="AJ2096" t="n">
        <x:v>379</x:v>
      </x:c>
    </x:row>
    <x:row r="2097">
      <x:c r="Z2097" t="str">
        <x:v>2014-03-26 12:01:12</x:v>
      </x:c>
      <x:c r="AA2097" t="n">
        <x:v>260</x:v>
      </x:c>
      <x:c r="AB2097" t="n">
        <x:v>6902</x:v>
      </x:c>
      <x:c r="AC2097" t="n">
        <x:v>11.4</x:v>
      </x:c>
      <x:c r="AD2097" t="n">
        <x:v>150</x:v>
      </x:c>
      <x:c r="AE2097" t="n">
        <x:v>1014</x:v>
      </x:c>
      <x:c r="AF2097" t="n">
        <x:v>4.7</x:v>
      </x:c>
      <x:c r="AG2097" t="n">
        <x:v>17.6</x:v>
      </x:c>
      <x:c r="AH2097" t="n">
        <x:v>0</x:v>
      </x:c>
      <x:c r="AJ2097" t="n">
        <x:v>374</x:v>
      </x:c>
    </x:row>
    <x:row r="2098">
      <x:c r="Z2098" t="str">
        <x:v>2014-03-26 12:01:13</x:v>
      </x:c>
      <x:c r="AA2098" t="n">
        <x:v>260</x:v>
      </x:c>
      <x:c r="AB2098" t="n">
        <x:v>6902</x:v>
      </x:c>
      <x:c r="AC2098" t="n">
        <x:v>11.4</x:v>
      </x:c>
      <x:c r="AD2098" t="n">
        <x:v>152</x:v>
      </x:c>
      <x:c r="AE2098" t="n">
        <x:v>1014</x:v>
      </x:c>
      <x:c r="AF2098" t="n">
        <x:v>4.7</x:v>
      </x:c>
      <x:c r="AG2098" t="n">
        <x:v>17.6</x:v>
      </x:c>
      <x:c r="AH2098" t="n">
        <x:v>0</x:v>
      </x:c>
      <x:c r="AJ2098" t="n">
        <x:v>376</x:v>
      </x:c>
    </x:row>
    <x:row r="2099">
      <x:c r="Z2099" t="str">
        <x:v>2014-03-26 12:01:14</x:v>
      </x:c>
      <x:c r="AA2099" t="n">
        <x:v>260</x:v>
      </x:c>
      <x:c r="AB2099" t="n">
        <x:v>6915</x:v>
      </x:c>
      <x:c r="AC2099" t="n">
        <x:v>11.4</x:v>
      </x:c>
      <x:c r="AD2099" t="n">
        <x:v>152</x:v>
      </x:c>
      <x:c r="AE2099" t="n">
        <x:v>1014</x:v>
      </x:c>
      <x:c r="AF2099" t="n">
        <x:v>4.7</x:v>
      </x:c>
      <x:c r="AG2099" t="n">
        <x:v>17.6</x:v>
      </x:c>
      <x:c r="AH2099" t="n">
        <x:v>0</x:v>
      </x:c>
      <x:c r="AJ2099" t="n">
        <x:v>375</x:v>
      </x:c>
    </x:row>
    <x:row r="2100">
      <x:c r="Z2100" t="str">
        <x:v>2014-03-26 12:01:15</x:v>
      </x:c>
      <x:c r="AA2100" t="n">
        <x:v>260</x:v>
      </x:c>
      <x:c r="AB2100" t="n">
        <x:v>6915</x:v>
      </x:c>
      <x:c r="AC2100" t="n">
        <x:v>12</x:v>
      </x:c>
      <x:c r="AD2100" t="n">
        <x:v>153</x:v>
      </x:c>
      <x:c r="AE2100" t="n">
        <x:v>1014</x:v>
      </x:c>
      <x:c r="AF2100" t="n">
        <x:v>4.6</x:v>
      </x:c>
      <x:c r="AG2100" t="n">
        <x:v>17.6</x:v>
      </x:c>
      <x:c r="AH2100" t="n">
        <x:v>0</x:v>
      </x:c>
      <x:c r="AJ2100" t="n">
        <x:v>372</x:v>
      </x:c>
    </x:row>
    <x:row r="2101">
      <x:c r="Z2101" t="str">
        <x:v>2014-03-26 12:01:16</x:v>
      </x:c>
      <x:c r="AA2101" t="n">
        <x:v>260</x:v>
      </x:c>
      <x:c r="AB2101" t="n">
        <x:v>6915</x:v>
      </x:c>
      <x:c r="AC2101" t="n">
        <x:v>12</x:v>
      </x:c>
      <x:c r="AD2101" t="n">
        <x:v>154</x:v>
      </x:c>
      <x:c r="AE2101" t="n">
        <x:v>1014</x:v>
      </x:c>
      <x:c r="AF2101" t="n">
        <x:v>4.5</x:v>
      </x:c>
      <x:c r="AG2101" t="n">
        <x:v>17.6</x:v>
      </x:c>
      <x:c r="AH2101" t="n">
        <x:v>0</x:v>
      </x:c>
      <x:c r="AJ2101" t="n">
        <x:v>381</x:v>
      </x:c>
    </x:row>
    <x:row r="2102">
      <x:c r="Z2102" t="str">
        <x:v>2014-03-26 12:01:17</x:v>
      </x:c>
      <x:c r="AA2102" t="n">
        <x:v>260</x:v>
      </x:c>
      <x:c r="AB2102" t="n">
        <x:v>6928</x:v>
      </x:c>
      <x:c r="AC2102" t="n">
        <x:v>12</x:v>
      </x:c>
      <x:c r="AD2102" t="n">
        <x:v>155</x:v>
      </x:c>
      <x:c r="AE2102" t="n">
        <x:v>1014</x:v>
      </x:c>
      <x:c r="AF2102" t="n">
        <x:v>4.5</x:v>
      </x:c>
      <x:c r="AG2102" t="n">
        <x:v>17.6</x:v>
      </x:c>
      <x:c r="AH2102" t="n">
        <x:v>0</x:v>
      </x:c>
      <x:c r="AJ2102" t="n">
        <x:v>371</x:v>
      </x:c>
    </x:row>
    <x:row r="2103">
      <x:c r="Z2103" t="str">
        <x:v>2014-03-26 12:01:18</x:v>
      </x:c>
      <x:c r="AA2103" t="n">
        <x:v>260</x:v>
      </x:c>
      <x:c r="AB2103" t="n">
        <x:v>6928</x:v>
      </x:c>
      <x:c r="AC2103" t="n">
        <x:v>12</x:v>
      </x:c>
      <x:c r="AD2103" t="n">
        <x:v>156</x:v>
      </x:c>
      <x:c r="AE2103" t="n">
        <x:v>1014</x:v>
      </x:c>
      <x:c r="AF2103" t="n">
        <x:v>4.5</x:v>
      </x:c>
      <x:c r="AG2103" t="n">
        <x:v>17.6</x:v>
      </x:c>
      <x:c r="AH2103" t="n">
        <x:v>0</x:v>
      </x:c>
      <x:c r="AJ2103" t="n">
        <x:v>380</x:v>
      </x:c>
    </x:row>
    <x:row r="2104">
      <x:c r="Z2104" t="str">
        <x:v>2014-03-26 12:01:19</x:v>
      </x:c>
      <x:c r="AA2104" t="n">
        <x:v>260</x:v>
      </x:c>
      <x:c r="AB2104" t="n">
        <x:v>6928</x:v>
      </x:c>
      <x:c r="AC2104" t="n">
        <x:v>12</x:v>
      </x:c>
      <x:c r="AD2104" t="n">
        <x:v>156</x:v>
      </x:c>
      <x:c r="AE2104" t="n">
        <x:v>1014</x:v>
      </x:c>
      <x:c r="AF2104" t="n">
        <x:v>4.4</x:v>
      </x:c>
      <x:c r="AG2104" t="n">
        <x:v>17.6</x:v>
      </x:c>
      <x:c r="AH2104" t="n">
        <x:v>0</x:v>
      </x:c>
      <x:c r="AJ2104" t="n">
        <x:v>371</x:v>
      </x:c>
    </x:row>
    <x:row r="2105">
      <x:c r="Z2105" t="str">
        <x:v>2014-03-26 12:01:20</x:v>
      </x:c>
      <x:c r="AA2105" t="n">
        <x:v>260</x:v>
      </x:c>
      <x:c r="AB2105" t="n">
        <x:v>6941</x:v>
      </x:c>
      <x:c r="AC2105" t="n">
        <x:v>12</x:v>
      </x:c>
      <x:c r="AD2105" t="n">
        <x:v>158</x:v>
      </x:c>
      <x:c r="AE2105" t="n">
        <x:v>1014</x:v>
      </x:c>
      <x:c r="AF2105" t="n">
        <x:v>4.3</x:v>
      </x:c>
      <x:c r="AG2105" t="n">
        <x:v>17.8</x:v>
      </x:c>
      <x:c r="AH2105" t="n">
        <x:v>0</x:v>
      </x:c>
      <x:c r="AJ2105" t="n">
        <x:v>375</x:v>
      </x:c>
    </x:row>
    <x:row r="2106">
      <x:c r="Z2106" t="str">
        <x:v>2014-03-26 12:01:21</x:v>
      </x:c>
      <x:c r="AA2106" t="n">
        <x:v>260</x:v>
      </x:c>
      <x:c r="AB2106" t="n">
        <x:v>6941</x:v>
      </x:c>
      <x:c r="AC2106" t="n">
        <x:v>12</x:v>
      </x:c>
      <x:c r="AD2106" t="n">
        <x:v>158</x:v>
      </x:c>
      <x:c r="AE2106" t="n">
        <x:v>1014</x:v>
      </x:c>
      <x:c r="AF2106" t="n">
        <x:v>4.3</x:v>
      </x:c>
      <x:c r="AG2106" t="n">
        <x:v>17.8</x:v>
      </x:c>
      <x:c r="AH2106" t="n">
        <x:v>0</x:v>
      </x:c>
      <x:c r="AJ2106" t="n">
        <x:v>375</x:v>
      </x:c>
    </x:row>
    <x:row r="2107">
      <x:c r="Z2107" t="str">
        <x:v>2014-03-26 12:01:22</x:v>
      </x:c>
      <x:c r="AA2107" t="n">
        <x:v>260</x:v>
      </x:c>
      <x:c r="AB2107" t="n">
        <x:v>6941</x:v>
      </x:c>
      <x:c r="AC2107" t="n">
        <x:v>12</x:v>
      </x:c>
      <x:c r="AD2107" t="n">
        <x:v>158</x:v>
      </x:c>
      <x:c r="AE2107" t="n">
        <x:v>1014</x:v>
      </x:c>
      <x:c r="AF2107" t="n">
        <x:v>4.3</x:v>
      </x:c>
      <x:c r="AG2107" t="n">
        <x:v>17.8</x:v>
      </x:c>
      <x:c r="AH2107" t="n">
        <x:v>0</x:v>
      </x:c>
      <x:c r="AJ2107" t="n">
        <x:v>371</x:v>
      </x:c>
    </x:row>
    <x:row r="2108">
      <x:c r="Z2108" t="str">
        <x:v>2014-03-26 12:01:23</x:v>
      </x:c>
      <x:c r="AA2108" t="n">
        <x:v>260</x:v>
      </x:c>
      <x:c r="AB2108" t="n">
        <x:v>6953</x:v>
      </x:c>
      <x:c r="AC2108" t="n">
        <x:v>12</x:v>
      </x:c>
      <x:c r="AD2108" t="n">
        <x:v>159</x:v>
      </x:c>
      <x:c r="AE2108" t="n">
        <x:v>1014</x:v>
      </x:c>
      <x:c r="AF2108" t="n">
        <x:v>4.2</x:v>
      </x:c>
      <x:c r="AG2108" t="n">
        <x:v>17.8</x:v>
      </x:c>
      <x:c r="AH2108" t="n">
        <x:v>0</x:v>
      </x:c>
      <x:c r="AJ2108" t="n">
        <x:v>377</x:v>
      </x:c>
    </x:row>
    <x:row r="2109">
      <x:c r="Z2109" t="str">
        <x:v>2014-03-26 12:01:24</x:v>
      </x:c>
      <x:c r="AA2109" t="n">
        <x:v>260</x:v>
      </x:c>
      <x:c r="AB2109" t="n">
        <x:v>6953</x:v>
      </x:c>
      <x:c r="AC2109" t="n">
        <x:v>12</x:v>
      </x:c>
      <x:c r="AD2109" t="n">
        <x:v>159</x:v>
      </x:c>
      <x:c r="AE2109" t="n">
        <x:v>1014</x:v>
      </x:c>
      <x:c r="AF2109" t="n">
        <x:v>4.1</x:v>
      </x:c>
      <x:c r="AG2109" t="n">
        <x:v>17.8</x:v>
      </x:c>
      <x:c r="AH2109" t="n">
        <x:v>0</x:v>
      </x:c>
      <x:c r="AJ2109" t="n">
        <x:v>377</x:v>
      </x:c>
    </x:row>
    <x:row r="2110">
      <x:c r="Z2110" t="str">
        <x:v>2014-03-26 12:01:25</x:v>
      </x:c>
      <x:c r="AA2110" t="n">
        <x:v>260</x:v>
      </x:c>
      <x:c r="AB2110" t="n">
        <x:v>6953</x:v>
      </x:c>
      <x:c r="AC2110" t="n">
        <x:v>13.4</x:v>
      </x:c>
      <x:c r="AD2110" t="n">
        <x:v>159</x:v>
      </x:c>
      <x:c r="AE2110" t="n">
        <x:v>1014</x:v>
      </x:c>
      <x:c r="AF2110" t="n">
        <x:v>4.1</x:v>
      </x:c>
      <x:c r="AG2110" t="n">
        <x:v>17.8</x:v>
      </x:c>
      <x:c r="AH2110" t="n">
        <x:v>0</x:v>
      </x:c>
      <x:c r="AJ2110" t="n">
        <x:v>373</x:v>
      </x:c>
    </x:row>
    <x:row r="2111">
      <x:c r="Z2111" t="str">
        <x:v>2014-03-26 12:01:26</x:v>
      </x:c>
      <x:c r="AA2111" t="n">
        <x:v>260</x:v>
      </x:c>
      <x:c r="AB2111" t="n">
        <x:v>6965</x:v>
      </x:c>
      <x:c r="AC2111" t="n">
        <x:v>13.4</x:v>
      </x:c>
      <x:c r="AD2111" t="n">
        <x:v>159</x:v>
      </x:c>
      <x:c r="AE2111" t="n">
        <x:v>1014</x:v>
      </x:c>
      <x:c r="AF2111" t="n">
        <x:v>4.1</x:v>
      </x:c>
      <x:c r="AG2111" t="n">
        <x:v>17.8</x:v>
      </x:c>
      <x:c r="AH2111" t="n">
        <x:v>0</x:v>
      </x:c>
      <x:c r="AJ2111" t="n">
        <x:v>378</x:v>
      </x:c>
    </x:row>
    <x:row r="2112">
      <x:c r="Z2112" t="str">
        <x:v>2014-03-26 12:01:27</x:v>
      </x:c>
      <x:c r="AA2112" t="n">
        <x:v>260</x:v>
      </x:c>
      <x:c r="AB2112" t="n">
        <x:v>6965</x:v>
      </x:c>
      <x:c r="AC2112" t="n">
        <x:v>13.4</x:v>
      </x:c>
      <x:c r="AD2112" t="n">
        <x:v>161</x:v>
      </x:c>
      <x:c r="AE2112" t="n">
        <x:v>1014</x:v>
      </x:c>
      <x:c r="AF2112" t="n">
        <x:v>4.1</x:v>
      </x:c>
      <x:c r="AG2112" t="n">
        <x:v>17.8</x:v>
      </x:c>
      <x:c r="AH2112" t="n">
        <x:v>0</x:v>
      </x:c>
      <x:c r="AJ2112" t="n">
        <x:v>375</x:v>
      </x:c>
    </x:row>
    <x:row r="2113">
      <x:c r="Z2113" t="str">
        <x:v>2014-03-26 12:01:28</x:v>
      </x:c>
      <x:c r="AA2113" t="n">
        <x:v>260</x:v>
      </x:c>
      <x:c r="AB2113" t="n">
        <x:v>6965</x:v>
      </x:c>
      <x:c r="AC2113" t="n">
        <x:v>13.4</x:v>
      </x:c>
      <x:c r="AD2113" t="n">
        <x:v>161</x:v>
      </x:c>
      <x:c r="AE2113" t="n">
        <x:v>1014</x:v>
      </x:c>
      <x:c r="AF2113" t="n">
        <x:v>4.1</x:v>
      </x:c>
      <x:c r="AG2113" t="n">
        <x:v>17.8</x:v>
      </x:c>
      <x:c r="AH2113" t="n">
        <x:v>0</x:v>
      </x:c>
      <x:c r="AJ2113" t="n">
        <x:v>372</x:v>
      </x:c>
    </x:row>
    <x:row r="2114">
      <x:c r="Z2114" t="str">
        <x:v>2014-03-26 12:01:29</x:v>
      </x:c>
      <x:c r="AA2114" t="n">
        <x:v>260</x:v>
      </x:c>
      <x:c r="AB2114" t="n">
        <x:v>6978</x:v>
      </x:c>
      <x:c r="AC2114" t="n">
        <x:v>13.4</x:v>
      </x:c>
      <x:c r="AD2114" t="n">
        <x:v>161</x:v>
      </x:c>
      <x:c r="AE2114" t="n">
        <x:v>1014</x:v>
      </x:c>
      <x:c r="AF2114" t="n">
        <x:v>4.1</x:v>
      </x:c>
      <x:c r="AG2114" t="n">
        <x:v>17.8</x:v>
      </x:c>
      <x:c r="AH2114" t="n">
        <x:v>0</x:v>
      </x:c>
      <x:c r="AJ2114" t="n">
        <x:v>376</x:v>
      </x:c>
    </x:row>
    <x:row r="2115">
      <x:c r="Z2115" t="str">
        <x:v>2014-03-26 12:01:30</x:v>
      </x:c>
      <x:c r="AA2115" t="n">
        <x:v>260</x:v>
      </x:c>
      <x:c r="AB2115" t="n">
        <x:v>6978</x:v>
      </x:c>
      <x:c r="AC2115" t="n">
        <x:v>13.4</x:v>
      </x:c>
      <x:c r="AD2115" t="n">
        <x:v>161</x:v>
      </x:c>
      <x:c r="AE2115" t="n">
        <x:v>1014</x:v>
      </x:c>
      <x:c r="AF2115" t="n">
        <x:v>4.1</x:v>
      </x:c>
      <x:c r="AG2115" t="n">
        <x:v>17.9</x:v>
      </x:c>
      <x:c r="AH2115" t="n">
        <x:v>0</x:v>
      </x:c>
      <x:c r="AJ2115" t="n">
        <x:v>373</x:v>
      </x:c>
    </x:row>
    <x:row r="2116">
      <x:c r="Z2116" t="str">
        <x:v>2014-03-26 12:01:31</x:v>
      </x:c>
      <x:c r="AA2116" t="n">
        <x:v>260</x:v>
      </x:c>
      <x:c r="AB2116" t="n">
        <x:v>6978</x:v>
      </x:c>
      <x:c r="AC2116" t="n">
        <x:v>13.4</x:v>
      </x:c>
      <x:c r="AD2116" t="n">
        <x:v>161</x:v>
      </x:c>
      <x:c r="AE2116" t="n">
        <x:v>1014</x:v>
      </x:c>
      <x:c r="AF2116" t="n">
        <x:v>4.1</x:v>
      </x:c>
      <x:c r="AG2116" t="n">
        <x:v>17.9</x:v>
      </x:c>
      <x:c r="AH2116" t="n">
        <x:v>0</x:v>
      </x:c>
      <x:c r="AJ2116" t="n">
        <x:v>372</x:v>
      </x:c>
    </x:row>
    <x:row r="2117">
      <x:c r="Z2117" t="str">
        <x:v>2014-03-26 12:01:32</x:v>
      </x:c>
      <x:c r="AA2117" t="n">
        <x:v>260</x:v>
      </x:c>
      <x:c r="AB2117" t="n">
        <x:v>6990</x:v>
      </x:c>
      <x:c r="AC2117" t="n">
        <x:v>13.4</x:v>
      </x:c>
      <x:c r="AD2117" t="n">
        <x:v>162</x:v>
      </x:c>
      <x:c r="AE2117" t="n">
        <x:v>1014</x:v>
      </x:c>
      <x:c r="AF2117" t="n">
        <x:v>4.1</x:v>
      </x:c>
      <x:c r="AG2117" t="n">
        <x:v>17.9</x:v>
      </x:c>
      <x:c r="AH2117" t="n">
        <x:v>0</x:v>
      </x:c>
      <x:c r="AJ2117" t="n">
        <x:v>374</x:v>
      </x:c>
    </x:row>
    <x:row r="2118">
      <x:c r="Z2118" t="str">
        <x:v>2014-03-26 12:01:33</x:v>
      </x:c>
      <x:c r="AA2118" t="n">
        <x:v>260</x:v>
      </x:c>
      <x:c r="AB2118" t="n">
        <x:v>6990</x:v>
      </x:c>
      <x:c r="AC2118" t="n">
        <x:v>13.4</x:v>
      </x:c>
      <x:c r="AD2118" t="n">
        <x:v>162</x:v>
      </x:c>
      <x:c r="AE2118" t="n">
        <x:v>1014</x:v>
      </x:c>
      <x:c r="AF2118" t="n">
        <x:v>4.1</x:v>
      </x:c>
      <x:c r="AG2118" t="n">
        <x:v>17.9</x:v>
      </x:c>
      <x:c r="AH2118" t="n">
        <x:v>0</x:v>
      </x:c>
      <x:c r="AJ2118" t="n">
        <x:v>377</x:v>
      </x:c>
    </x:row>
    <x:row r="2119">
      <x:c r="Z2119" t="str">
        <x:v>2014-03-26 12:01:34</x:v>
      </x:c>
      <x:c r="AA2119" t="n">
        <x:v>260</x:v>
      </x:c>
      <x:c r="AB2119" t="n">
        <x:v>6990</x:v>
      </x:c>
      <x:c r="AC2119" t="n">
        <x:v>13.4</x:v>
      </x:c>
      <x:c r="AD2119" t="n">
        <x:v>162</x:v>
      </x:c>
      <x:c r="AE2119" t="n">
        <x:v>1014</x:v>
      </x:c>
      <x:c r="AF2119" t="n">
        <x:v>4.1</x:v>
      </x:c>
      <x:c r="AG2119" t="n">
        <x:v>17.9</x:v>
      </x:c>
      <x:c r="AH2119" t="n">
        <x:v>0</x:v>
      </x:c>
      <x:c r="AJ2119" t="n">
        <x:v>374</x:v>
      </x:c>
    </x:row>
    <x:row r="2120">
      <x:c r="Z2120" t="str">
        <x:v>2014-03-26 12:01:35</x:v>
      </x:c>
      <x:c r="AA2120" t="n">
        <x:v>260</x:v>
      </x:c>
      <x:c r="AB2120" t="n">
        <x:v>7001</x:v>
      </x:c>
      <x:c r="AC2120" t="n">
        <x:v>14.4</x:v>
      </x:c>
      <x:c r="AD2120" t="n">
        <x:v>162</x:v>
      </x:c>
      <x:c r="AE2120" t="n">
        <x:v>1014</x:v>
      </x:c>
      <x:c r="AF2120" t="n">
        <x:v>4.1</x:v>
      </x:c>
      <x:c r="AG2120" t="n">
        <x:v>17.9</x:v>
      </x:c>
      <x:c r="AH2120" t="n">
        <x:v>0</x:v>
      </x:c>
      <x:c r="AJ2120" t="n">
        <x:v>375</x:v>
      </x:c>
    </x:row>
    <x:row r="2121">
      <x:c r="Z2121" t="str">
        <x:v>2014-03-26 12:01:36</x:v>
      </x:c>
      <x:c r="AA2121" t="n">
        <x:v>260</x:v>
      </x:c>
      <x:c r="AB2121" t="n">
        <x:v>7001</x:v>
      </x:c>
      <x:c r="AC2121" t="n">
        <x:v>14.4</x:v>
      </x:c>
      <x:c r="AD2121" t="n">
        <x:v>163</x:v>
      </x:c>
      <x:c r="AE2121" t="n">
        <x:v>1014</x:v>
      </x:c>
      <x:c r="AF2121" t="n">
        <x:v>4</x:v>
      </x:c>
      <x:c r="AG2121" t="n">
        <x:v>17.9</x:v>
      </x:c>
      <x:c r="AH2121" t="n">
        <x:v>0</x:v>
      </x:c>
      <x:c r="AJ2121" t="n">
        <x:v>370</x:v>
      </x:c>
    </x:row>
    <x:row r="2122">
      <x:c r="Z2122" t="str">
        <x:v>2014-03-26 12:01:37</x:v>
      </x:c>
      <x:c r="AA2122" t="n">
        <x:v>260</x:v>
      </x:c>
      <x:c r="AB2122" t="n">
        <x:v>7001</x:v>
      </x:c>
      <x:c r="AC2122" t="n">
        <x:v>14.4</x:v>
      </x:c>
      <x:c r="AD2122" t="n">
        <x:v>163</x:v>
      </x:c>
      <x:c r="AE2122" t="n">
        <x:v>1014</x:v>
      </x:c>
      <x:c r="AF2122" t="n">
        <x:v>4</x:v>
      </x:c>
      <x:c r="AG2122" t="n">
        <x:v>17.9</x:v>
      </x:c>
      <x:c r="AH2122" t="n">
        <x:v>0</x:v>
      </x:c>
      <x:c r="AJ2122" t="n">
        <x:v>376</x:v>
      </x:c>
    </x:row>
    <x:row r="2123">
      <x:c r="Z2123" t="str">
        <x:v>2014-03-26 12:01:38</x:v>
      </x:c>
      <x:c r="AA2123" t="n">
        <x:v>260</x:v>
      </x:c>
      <x:c r="AB2123" t="n">
        <x:v>7013</x:v>
      </x:c>
      <x:c r="AC2123" t="n">
        <x:v>14.4</x:v>
      </x:c>
      <x:c r="AD2123" t="n">
        <x:v>163</x:v>
      </x:c>
      <x:c r="AE2123" t="n">
        <x:v>1014</x:v>
      </x:c>
      <x:c r="AF2123" t="n">
        <x:v>4</x:v>
      </x:c>
      <x:c r="AG2123" t="n">
        <x:v>17.9</x:v>
      </x:c>
      <x:c r="AH2123" t="n">
        <x:v>0</x:v>
      </x:c>
      <x:c r="AJ2123" t="n">
        <x:v>373</x:v>
      </x:c>
    </x:row>
    <x:row r="2124">
      <x:c r="Z2124" t="str">
        <x:v>2014-03-26 12:01:39</x:v>
      </x:c>
      <x:c r="AA2124" t="n">
        <x:v>260</x:v>
      </x:c>
      <x:c r="AB2124" t="n">
        <x:v>7013</x:v>
      </x:c>
      <x:c r="AC2124" t="n">
        <x:v>14.4</x:v>
      </x:c>
      <x:c r="AD2124" t="n">
        <x:v>163</x:v>
      </x:c>
      <x:c r="AE2124" t="n">
        <x:v>1014</x:v>
      </x:c>
      <x:c r="AF2124" t="n">
        <x:v>4</x:v>
      </x:c>
      <x:c r="AG2124" t="n">
        <x:v>17.9</x:v>
      </x:c>
      <x:c r="AH2124" t="n">
        <x:v>0</x:v>
      </x:c>
      <x:c r="AJ2124" t="n">
        <x:v>376</x:v>
      </x:c>
    </x:row>
    <x:row r="2125">
      <x:c r="Z2125" t="str">
        <x:v>2014-03-26 12:01:40</x:v>
      </x:c>
      <x:c r="AA2125" t="n">
        <x:v>260</x:v>
      </x:c>
      <x:c r="AB2125" t="n">
        <x:v>7013</x:v>
      </x:c>
      <x:c r="AC2125" t="n">
        <x:v>14.4</x:v>
      </x:c>
      <x:c r="AD2125" t="n">
        <x:v>163</x:v>
      </x:c>
      <x:c r="AE2125" t="n">
        <x:v>1014</x:v>
      </x:c>
      <x:c r="AF2125" t="n">
        <x:v>4</x:v>
      </x:c>
      <x:c r="AG2125" t="n">
        <x:v>18</x:v>
      </x:c>
      <x:c r="AH2125" t="n">
        <x:v>0</x:v>
      </x:c>
      <x:c r="AJ2125" t="n">
        <x:v>373</x:v>
      </x:c>
    </x:row>
    <x:row r="2126">
      <x:c r="Z2126" t="str">
        <x:v>2014-03-26 12:01:41</x:v>
      </x:c>
      <x:c r="AA2126" t="n">
        <x:v>260</x:v>
      </x:c>
      <x:c r="AB2126" t="n">
        <x:v>7026</x:v>
      </x:c>
      <x:c r="AC2126" t="n">
        <x:v>14.4</x:v>
      </x:c>
      <x:c r="AD2126" t="n">
        <x:v>163</x:v>
      </x:c>
      <x:c r="AE2126" t="n">
        <x:v>1014</x:v>
      </x:c>
      <x:c r="AF2126" t="n">
        <x:v>4</x:v>
      </x:c>
      <x:c r="AG2126" t="n">
        <x:v>18</x:v>
      </x:c>
      <x:c r="AH2126" t="n">
        <x:v>0</x:v>
      </x:c>
      <x:c r="AJ2126" t="n">
        <x:v>372</x:v>
      </x:c>
    </x:row>
    <x:row r="2127">
      <x:c r="Z2127" t="str">
        <x:v>2014-03-26 12:01:42</x:v>
      </x:c>
      <x:c r="AA2127" t="n">
        <x:v>260</x:v>
      </x:c>
      <x:c r="AB2127" t="n">
        <x:v>7026</x:v>
      </x:c>
      <x:c r="AC2127" t="n">
        <x:v>14.4</x:v>
      </x:c>
      <x:c r="AD2127" t="n">
        <x:v>163</x:v>
      </x:c>
      <x:c r="AE2127" t="n">
        <x:v>1014</x:v>
      </x:c>
      <x:c r="AF2127" t="n">
        <x:v>4</x:v>
      </x:c>
      <x:c r="AG2127" t="n">
        <x:v>18</x:v>
      </x:c>
      <x:c r="AH2127" t="n">
        <x:v>0</x:v>
      </x:c>
      <x:c r="AJ2127" t="n">
        <x:v>373</x:v>
      </x:c>
    </x:row>
    <x:row r="2128">
      <x:c r="Z2128" t="str">
        <x:v>2014-03-26 12:01:43</x:v>
      </x:c>
      <x:c r="AA2128" t="n">
        <x:v>260</x:v>
      </x:c>
      <x:c r="AB2128" t="n">
        <x:v>7026</x:v>
      </x:c>
      <x:c r="AC2128" t="n">
        <x:v>14.4</x:v>
      </x:c>
      <x:c r="AD2128" t="n">
        <x:v>163</x:v>
      </x:c>
      <x:c r="AE2128" t="n">
        <x:v>1014</x:v>
      </x:c>
      <x:c r="AF2128" t="n">
        <x:v>4</x:v>
      </x:c>
      <x:c r="AG2128" t="n">
        <x:v>18</x:v>
      </x:c>
      <x:c r="AH2128" t="n">
        <x:v>0</x:v>
      </x:c>
      <x:c r="AJ2128" t="n">
        <x:v>377</x:v>
      </x:c>
    </x:row>
    <x:row r="2129">
      <x:c r="Z2129" t="str">
        <x:v>2014-03-26 12:01:44</x:v>
      </x:c>
      <x:c r="AA2129" t="n">
        <x:v>260</x:v>
      </x:c>
      <x:c r="AB2129" t="n">
        <x:v>7037</x:v>
      </x:c>
      <x:c r="AC2129" t="n">
        <x:v>14.4</x:v>
      </x:c>
      <x:c r="AD2129" t="n">
        <x:v>163</x:v>
      </x:c>
      <x:c r="AE2129" t="n">
        <x:v>1014</x:v>
      </x:c>
      <x:c r="AF2129" t="n">
        <x:v>4</x:v>
      </x:c>
      <x:c r="AG2129" t="n">
        <x:v>18</x:v>
      </x:c>
      <x:c r="AH2129" t="n">
        <x:v>0</x:v>
      </x:c>
      <x:c r="AJ2129" t="n">
        <x:v>374</x:v>
      </x:c>
    </x:row>
    <x:row r="2130">
      <x:c r="Z2130" t="str">
        <x:v>2014-03-26 12:01:45</x:v>
      </x:c>
      <x:c r="AA2130" t="n">
        <x:v>260</x:v>
      </x:c>
      <x:c r="AB2130" t="n">
        <x:v>7037</x:v>
      </x:c>
      <x:c r="AC2130" t="n">
        <x:v>14.9</x:v>
      </x:c>
      <x:c r="AD2130" t="n">
        <x:v>163</x:v>
      </x:c>
      <x:c r="AE2130" t="n">
        <x:v>1014</x:v>
      </x:c>
      <x:c r="AF2130" t="n">
        <x:v>4</x:v>
      </x:c>
      <x:c r="AG2130" t="n">
        <x:v>18</x:v>
      </x:c>
      <x:c r="AH2130" t="n">
        <x:v>0</x:v>
      </x:c>
      <x:c r="AJ2130" t="n">
        <x:v>375</x:v>
      </x:c>
    </x:row>
    <x:row r="2131">
      <x:c r="Z2131" t="str">
        <x:v>2014-03-26 12:01:46</x:v>
      </x:c>
      <x:c r="AA2131" t="n">
        <x:v>260</x:v>
      </x:c>
      <x:c r="AB2131" t="n">
        <x:v>7037</x:v>
      </x:c>
      <x:c r="AC2131" t="n">
        <x:v>14.9</x:v>
      </x:c>
      <x:c r="AD2131" t="n">
        <x:v>164</x:v>
      </x:c>
      <x:c r="AE2131" t="n">
        <x:v>1014</x:v>
      </x:c>
      <x:c r="AF2131" t="n">
        <x:v>4</x:v>
      </x:c>
      <x:c r="AG2131" t="n">
        <x:v>18</x:v>
      </x:c>
      <x:c r="AH2131" t="n">
        <x:v>0</x:v>
      </x:c>
      <x:c r="AJ2131" t="n">
        <x:v>371</x:v>
      </x:c>
    </x:row>
    <x:row r="2132">
      <x:c r="Z2132" t="str">
        <x:v>2014-03-26 12:01:47</x:v>
      </x:c>
      <x:c r="AA2132" t="n">
        <x:v>260</x:v>
      </x:c>
      <x:c r="AB2132" t="n">
        <x:v>7049</x:v>
      </x:c>
      <x:c r="AC2132" t="n">
        <x:v>14.9</x:v>
      </x:c>
      <x:c r="AD2132" t="n">
        <x:v>164</x:v>
      </x:c>
      <x:c r="AE2132" t="n">
        <x:v>1014</x:v>
      </x:c>
      <x:c r="AF2132" t="n">
        <x:v>4</x:v>
      </x:c>
      <x:c r="AG2132" t="n">
        <x:v>18</x:v>
      </x:c>
      <x:c r="AH2132" t="n">
        <x:v>0</x:v>
      </x:c>
      <x:c r="AJ2132" t="n">
        <x:v>372</x:v>
      </x:c>
    </x:row>
    <x:row r="2133">
      <x:c r="Z2133" t="str">
        <x:v>2014-03-26 12:01:48</x:v>
      </x:c>
      <x:c r="AA2133" t="n">
        <x:v>260</x:v>
      </x:c>
      <x:c r="AB2133" t="n">
        <x:v>7049</x:v>
      </x:c>
      <x:c r="AC2133" t="n">
        <x:v>14.9</x:v>
      </x:c>
      <x:c r="AD2133" t="n">
        <x:v>164</x:v>
      </x:c>
      <x:c r="AE2133" t="n">
        <x:v>1014</x:v>
      </x:c>
      <x:c r="AF2133" t="n">
        <x:v>4</x:v>
      </x:c>
      <x:c r="AG2133" t="n">
        <x:v>18</x:v>
      </x:c>
      <x:c r="AH2133" t="n">
        <x:v>0</x:v>
      </x:c>
      <x:c r="AJ2133" t="n">
        <x:v>376</x:v>
      </x:c>
    </x:row>
    <x:row r="2134">
      <x:c r="Z2134" t="str">
        <x:v>2014-03-26 12:01:49</x:v>
      </x:c>
      <x:c r="AA2134" t="n">
        <x:v>260</x:v>
      </x:c>
      <x:c r="AB2134" t="n">
        <x:v>7049</x:v>
      </x:c>
      <x:c r="AC2134" t="n">
        <x:v>14.9</x:v>
      </x:c>
      <x:c r="AD2134" t="n">
        <x:v>164</x:v>
      </x:c>
      <x:c r="AE2134" t="n">
        <x:v>1014</x:v>
      </x:c>
      <x:c r="AF2134" t="n">
        <x:v>4</x:v>
      </x:c>
      <x:c r="AG2134" t="n">
        <x:v>18</x:v>
      </x:c>
      <x:c r="AH2134" t="n">
        <x:v>0</x:v>
      </x:c>
      <x:c r="AJ2134" t="n">
        <x:v>375</x:v>
      </x:c>
    </x:row>
    <x:row r="2135">
      <x:c r="Z2135" t="str">
        <x:v>2014-03-26 12:01:50</x:v>
      </x:c>
      <x:c r="AA2135" t="n">
        <x:v>260</x:v>
      </x:c>
      <x:c r="AB2135" t="n">
        <x:v>7062</x:v>
      </x:c>
      <x:c r="AC2135" t="n">
        <x:v>14.9</x:v>
      </x:c>
      <x:c r="AD2135" t="n">
        <x:v>165</x:v>
      </x:c>
      <x:c r="AE2135" t="n">
        <x:v>1014</x:v>
      </x:c>
      <x:c r="AF2135" t="n">
        <x:v>4</x:v>
      </x:c>
      <x:c r="AG2135" t="n">
        <x:v>18.1</x:v>
      </x:c>
      <x:c r="AH2135" t="n">
        <x:v>0</x:v>
      </x:c>
      <x:c r="AJ2135" t="n">
        <x:v>375</x:v>
      </x:c>
    </x:row>
    <x:row r="2136">
      <x:c r="Z2136" t="str">
        <x:v>2014-03-26 12:01:51</x:v>
      </x:c>
      <x:c r="AA2136" t="n">
        <x:v>260</x:v>
      </x:c>
      <x:c r="AB2136" t="n">
        <x:v>7062</x:v>
      </x:c>
      <x:c r="AC2136" t="n">
        <x:v>14.9</x:v>
      </x:c>
      <x:c r="AD2136" t="n">
        <x:v>165</x:v>
      </x:c>
      <x:c r="AE2136" t="n">
        <x:v>1014</x:v>
      </x:c>
      <x:c r="AF2136" t="n">
        <x:v>4</x:v>
      </x:c>
      <x:c r="AG2136" t="n">
        <x:v>18.1</x:v>
      </x:c>
      <x:c r="AH2136" t="n">
        <x:v>0</x:v>
      </x:c>
      <x:c r="AJ2136" t="n">
        <x:v>372</x:v>
      </x:c>
    </x:row>
    <x:row r="2137">
      <x:c r="Z2137" t="str">
        <x:v>2014-03-26 12:01:52</x:v>
      </x:c>
      <x:c r="AA2137" t="n">
        <x:v>260</x:v>
      </x:c>
      <x:c r="AB2137" t="n">
        <x:v>7062</x:v>
      </x:c>
      <x:c r="AC2137" t="n">
        <x:v>14.9</x:v>
      </x:c>
      <x:c r="AD2137" t="n">
        <x:v>165</x:v>
      </x:c>
      <x:c r="AE2137" t="n">
        <x:v>1014</x:v>
      </x:c>
      <x:c r="AF2137" t="n">
        <x:v>4</x:v>
      </x:c>
      <x:c r="AG2137" t="n">
        <x:v>18.1</x:v>
      </x:c>
      <x:c r="AH2137" t="n">
        <x:v>0</x:v>
      </x:c>
      <x:c r="AJ2137" t="n">
        <x:v>371</x:v>
      </x:c>
    </x:row>
    <x:row r="2138">
      <x:c r="Z2138" t="str">
        <x:v>2014-03-26 12:01:53</x:v>
      </x:c>
      <x:c r="AA2138" t="n">
        <x:v>260</x:v>
      </x:c>
      <x:c r="AB2138" t="n">
        <x:v>7074</x:v>
      </x:c>
      <x:c r="AC2138" t="n">
        <x:v>14.9</x:v>
      </x:c>
      <x:c r="AD2138" t="n">
        <x:v>165</x:v>
      </x:c>
      <x:c r="AE2138" t="n">
        <x:v>1014</x:v>
      </x:c>
      <x:c r="AF2138" t="n">
        <x:v>4</x:v>
      </x:c>
      <x:c r="AG2138" t="n">
        <x:v>18.1</x:v>
      </x:c>
      <x:c r="AH2138" t="n">
        <x:v>0</x:v>
      </x:c>
      <x:c r="AJ2138" t="n">
        <x:v>375</x:v>
      </x:c>
    </x:row>
    <x:row r="2139">
      <x:c r="Z2139" t="str">
        <x:v>2014-03-26 12:01:54</x:v>
      </x:c>
      <x:c r="AA2139" t="n">
        <x:v>260</x:v>
      </x:c>
      <x:c r="AB2139" t="n">
        <x:v>7074</x:v>
      </x:c>
      <x:c r="AC2139" t="n">
        <x:v>14.9</x:v>
      </x:c>
      <x:c r="AD2139" t="n">
        <x:v>165</x:v>
      </x:c>
      <x:c r="AE2139" t="n">
        <x:v>1014</x:v>
      </x:c>
      <x:c r="AF2139" t="n">
        <x:v>4.1</x:v>
      </x:c>
      <x:c r="AG2139" t="n">
        <x:v>18.1</x:v>
      </x:c>
      <x:c r="AH2139" t="n">
        <x:v>0</x:v>
      </x:c>
      <x:c r="AJ2139" t="n">
        <x:v>377</x:v>
      </x:c>
    </x:row>
    <x:row r="2140">
      <x:c r="Z2140" t="str">
        <x:v>2014-03-26 12:01:55</x:v>
      </x:c>
      <x:c r="AA2140" t="n">
        <x:v>260</x:v>
      </x:c>
      <x:c r="AB2140" t="n">
        <x:v>7083</x:v>
      </x:c>
      <x:c r="AC2140" t="n">
        <x:v>15.5</x:v>
      </x:c>
      <x:c r="AD2140" t="n">
        <x:v>166</x:v>
      </x:c>
      <x:c r="AE2140" t="n">
        <x:v>1014</x:v>
      </x:c>
      <x:c r="AF2140" t="n">
        <x:v>4.1</x:v>
      </x:c>
      <x:c r="AG2140" t="n">
        <x:v>18.1</x:v>
      </x:c>
      <x:c r="AH2140" t="n">
        <x:v>0</x:v>
      </x:c>
      <x:c r="AJ2140" t="n">
        <x:v>378</x:v>
      </x:c>
    </x:row>
    <x:row r="2141">
      <x:c r="Z2141" t="str">
        <x:v>2014-03-26 12:01:56</x:v>
      </x:c>
      <x:c r="AA2141" t="n">
        <x:v>260</x:v>
      </x:c>
      <x:c r="AB2141" t="n">
        <x:v>7083</x:v>
      </x:c>
      <x:c r="AC2141" t="n">
        <x:v>15.5</x:v>
      </x:c>
      <x:c r="AD2141" t="n">
        <x:v>166</x:v>
      </x:c>
      <x:c r="AE2141" t="n">
        <x:v>1014</x:v>
      </x:c>
      <x:c r="AF2141" t="n">
        <x:v>4.1</x:v>
      </x:c>
      <x:c r="AG2141" t="n">
        <x:v>18.1</x:v>
      </x:c>
      <x:c r="AH2141" t="n">
        <x:v>0</x:v>
      </x:c>
      <x:c r="AJ2141" t="n">
        <x:v>372</x:v>
      </x:c>
    </x:row>
    <x:row r="2142">
      <x:c r="Z2142" t="str">
        <x:v>2014-03-26 12:01:57</x:v>
      </x:c>
      <x:c r="AA2142" t="n">
        <x:v>260</x:v>
      </x:c>
      <x:c r="AB2142" t="n">
        <x:v>7091</x:v>
      </x:c>
      <x:c r="AC2142" t="n">
        <x:v>15.5</x:v>
      </x:c>
      <x:c r="AD2142" t="n">
        <x:v>166</x:v>
      </x:c>
      <x:c r="AE2142" t="n">
        <x:v>1014</x:v>
      </x:c>
      <x:c r="AF2142" t="n">
        <x:v>4.1</x:v>
      </x:c>
      <x:c r="AG2142" t="n">
        <x:v>18.1</x:v>
      </x:c>
      <x:c r="AH2142" t="n">
        <x:v>0</x:v>
      </x:c>
      <x:c r="AJ2142" t="n">
        <x:v>373</x:v>
      </x:c>
    </x:row>
    <x:row r="2143">
      <x:c r="Z2143" t="str">
        <x:v>2014-03-26 12:01:58</x:v>
      </x:c>
      <x:c r="AA2143" t="n">
        <x:v>260</x:v>
      </x:c>
      <x:c r="AB2143" t="n">
        <x:v>7091</x:v>
      </x:c>
      <x:c r="AC2143" t="n">
        <x:v>15.5</x:v>
      </x:c>
      <x:c r="AD2143" t="n">
        <x:v>166</x:v>
      </x:c>
      <x:c r="AE2143" t="n">
        <x:v>1014</x:v>
      </x:c>
      <x:c r="AF2143" t="n">
        <x:v>4.1</x:v>
      </x:c>
      <x:c r="AG2143" t="n">
        <x:v>18.1</x:v>
      </x:c>
      <x:c r="AH2143" t="n">
        <x:v>0</x:v>
      </x:c>
      <x:c r="AJ2143" t="n">
        <x:v>372</x:v>
      </x:c>
    </x:row>
    <x:row r="2144">
      <x:c r="Z2144" t="str">
        <x:v>2014-03-26 12:01:59</x:v>
      </x:c>
      <x:c r="AA2144" t="n">
        <x:v>260</x:v>
      </x:c>
      <x:c r="AB2144" t="n">
        <x:v>7099</x:v>
      </x:c>
      <x:c r="AC2144" t="n">
        <x:v>15.5</x:v>
      </x:c>
      <x:c r="AD2144" t="n">
        <x:v>165</x:v>
      </x:c>
      <x:c r="AE2144" t="n">
        <x:v>1014</x:v>
      </x:c>
      <x:c r="AF2144" t="n">
        <x:v>4.1</x:v>
      </x:c>
      <x:c r="AG2144" t="n">
        <x:v>18.1</x:v>
      </x:c>
      <x:c r="AH2144" t="n">
        <x:v>0</x:v>
      </x:c>
      <x:c r="AJ2144" t="n">
        <x:v>377</x:v>
      </x:c>
    </x:row>
    <x:row r="2145">
      <x:c r="Z2145" t="str">
        <x:v>2014-03-26 12:02:00</x:v>
      </x:c>
      <x:c r="AA2145" t="n">
        <x:v>260</x:v>
      </x:c>
      <x:c r="AB2145" t="n">
        <x:v>7099</x:v>
      </x:c>
      <x:c r="AC2145" t="n">
        <x:v>15.5</x:v>
      </x:c>
      <x:c r="AD2145" t="n">
        <x:v>165</x:v>
      </x:c>
      <x:c r="AE2145" t="n">
        <x:v>1014</x:v>
      </x:c>
      <x:c r="AF2145" t="n">
        <x:v>4.1</x:v>
      </x:c>
      <x:c r="AG2145" t="n">
        <x:v>18.1</x:v>
      </x:c>
      <x:c r="AH2145" t="n">
        <x:v>0</x:v>
      </x:c>
      <x:c r="AJ2145" t="n">
        <x:v>373</x:v>
      </x:c>
    </x:row>
    <x:row r="2146">
      <x:c r="Z2146" t="str">
        <x:v>2014-03-26 12:02:01</x:v>
      </x:c>
      <x:c r="AA2146" t="n">
        <x:v>260</x:v>
      </x:c>
      <x:c r="AB2146" t="n">
        <x:v>7108</x:v>
      </x:c>
      <x:c r="AC2146" t="n">
        <x:v>15.5</x:v>
      </x:c>
      <x:c r="AD2146" t="n">
        <x:v>166</x:v>
      </x:c>
      <x:c r="AE2146" t="n">
        <x:v>1014</x:v>
      </x:c>
      <x:c r="AF2146" t="n">
        <x:v>4.1</x:v>
      </x:c>
      <x:c r="AG2146" t="n">
        <x:v>18.1</x:v>
      </x:c>
      <x:c r="AH2146" t="n">
        <x:v>0</x:v>
      </x:c>
      <x:c r="AJ2146" t="n">
        <x:v>376</x:v>
      </x:c>
    </x:row>
    <x:row r="2147">
      <x:c r="Z2147" t="str">
        <x:v>2014-03-26 12:02:02</x:v>
      </x:c>
      <x:c r="AA2147" t="n">
        <x:v>260</x:v>
      </x:c>
      <x:c r="AB2147" t="n">
        <x:v>7112</x:v>
      </x:c>
      <x:c r="AC2147" t="n">
        <x:v>15.5</x:v>
      </x:c>
      <x:c r="AD2147" t="n">
        <x:v>165</x:v>
      </x:c>
      <x:c r="AE2147" t="n">
        <x:v>1014</x:v>
      </x:c>
      <x:c r="AF2147" t="n">
        <x:v>4.1</x:v>
      </x:c>
      <x:c r="AG2147" t="n">
        <x:v>18.1</x:v>
      </x:c>
      <x:c r="AH2147" t="n">
        <x:v>0</x:v>
      </x:c>
      <x:c r="AJ2147" t="n">
        <x:v>374</x:v>
      </x:c>
    </x:row>
    <x:row r="2148">
      <x:c r="Z2148" t="str">
        <x:v>2014-03-26 12:02:03</x:v>
      </x:c>
      <x:c r="AA2148" t="n">
        <x:v>260</x:v>
      </x:c>
      <x:c r="AB2148" t="n">
        <x:v>7112</x:v>
      </x:c>
      <x:c r="AC2148" t="n">
        <x:v>15.5</x:v>
      </x:c>
      <x:c r="AD2148" t="n">
        <x:v>166</x:v>
      </x:c>
      <x:c r="AE2148" t="n">
        <x:v>1014</x:v>
      </x:c>
      <x:c r="AF2148" t="n">
        <x:v>4.1</x:v>
      </x:c>
      <x:c r="AG2148" t="n">
        <x:v>18.1</x:v>
      </x:c>
      <x:c r="AH2148" t="n">
        <x:v>0</x:v>
      </x:c>
      <x:c r="AJ2148" t="n">
        <x:v>372</x:v>
      </x:c>
    </x:row>
    <x:row r="2149">
      <x:c r="Z2149" t="str">
        <x:v>2014-03-26 12:02:04</x:v>
      </x:c>
      <x:c r="AA2149" t="n">
        <x:v>260</x:v>
      </x:c>
      <x:c r="AB2149" t="n">
        <x:v>7120</x:v>
      </x:c>
      <x:c r="AC2149" t="n">
        <x:v>15.5</x:v>
      </x:c>
      <x:c r="AD2149" t="n">
        <x:v>167</x:v>
      </x:c>
      <x:c r="AE2149" t="n">
        <x:v>1014</x:v>
      </x:c>
      <x:c r="AF2149" t="n">
        <x:v>4.1</x:v>
      </x:c>
      <x:c r="AG2149" t="n">
        <x:v>18.1</x:v>
      </x:c>
      <x:c r="AH2149" t="n">
        <x:v>0</x:v>
      </x:c>
      <x:c r="AJ2149" t="n">
        <x:v>376</x:v>
      </x:c>
    </x:row>
    <x:row r="2150">
      <x:c r="Z2150" t="str">
        <x:v>2014-03-26 12:02:05</x:v>
      </x:c>
      <x:c r="AA2150" t="n">
        <x:v>260</x:v>
      </x:c>
      <x:c r="AB2150" t="n">
        <x:v>7120</x:v>
      </x:c>
      <x:c r="AC2150" t="n">
        <x:v>15.9</x:v>
      </x:c>
      <x:c r="AD2150" t="n">
        <x:v>166</x:v>
      </x:c>
      <x:c r="AE2150" t="n">
        <x:v>1014</x:v>
      </x:c>
      <x:c r="AF2150" t="n">
        <x:v>4.1</x:v>
      </x:c>
      <x:c r="AG2150" t="n">
        <x:v>18.1</x:v>
      </x:c>
      <x:c r="AH2150" t="n">
        <x:v>0</x:v>
      </x:c>
      <x:c r="AJ2150" t="n">
        <x:v>378</x:v>
      </x:c>
    </x:row>
    <x:row r="2151">
      <x:c r="Z2151" t="str">
        <x:v>2014-03-26 12:02:06</x:v>
      </x:c>
      <x:c r="AA2151" t="n">
        <x:v>260</x:v>
      </x:c>
      <x:c r="AB2151" t="n">
        <x:v>7120</x:v>
      </x:c>
      <x:c r="AC2151" t="n">
        <x:v>15.9</x:v>
      </x:c>
      <x:c r="AD2151" t="n">
        <x:v>166</x:v>
      </x:c>
      <x:c r="AE2151" t="n">
        <x:v>1014</x:v>
      </x:c>
      <x:c r="AF2151" t="n">
        <x:v>4.1</x:v>
      </x:c>
      <x:c r="AG2151" t="n">
        <x:v>18.1</x:v>
      </x:c>
      <x:c r="AH2151" t="n">
        <x:v>0</x:v>
      </x:c>
      <x:c r="AJ2151" t="n">
        <x:v>373</x:v>
      </x:c>
    </x:row>
    <x:row r="2152">
      <x:c r="Z2152" t="str">
        <x:v>2014-03-26 12:02:07</x:v>
      </x:c>
      <x:c r="AA2152" t="n">
        <x:v>260</x:v>
      </x:c>
      <x:c r="AB2152" t="n">
        <x:v>7132</x:v>
      </x:c>
      <x:c r="AC2152" t="n">
        <x:v>15.9</x:v>
      </x:c>
      <x:c r="AD2152" t="n">
        <x:v>166</x:v>
      </x:c>
      <x:c r="AE2152" t="n">
        <x:v>1014</x:v>
      </x:c>
      <x:c r="AF2152" t="n">
        <x:v>4.1</x:v>
      </x:c>
      <x:c r="AG2152" t="n">
        <x:v>18.1</x:v>
      </x:c>
      <x:c r="AH2152" t="n">
        <x:v>0</x:v>
      </x:c>
      <x:c r="AJ2152" t="n">
        <x:v>372</x:v>
      </x:c>
    </x:row>
    <x:row r="2153">
      <x:c r="Z2153" t="str">
        <x:v>2014-03-26 12:02:08</x:v>
      </x:c>
      <x:c r="AA2153" t="n">
        <x:v>260</x:v>
      </x:c>
      <x:c r="AB2153" t="n">
        <x:v>7132</x:v>
      </x:c>
      <x:c r="AC2153" t="n">
        <x:v>15.9</x:v>
      </x:c>
      <x:c r="AD2153" t="n">
        <x:v>166</x:v>
      </x:c>
      <x:c r="AE2153" t="n">
        <x:v>1014</x:v>
      </x:c>
      <x:c r="AF2153" t="n">
        <x:v>4.1</x:v>
      </x:c>
      <x:c r="AG2153" t="n">
        <x:v>18.1</x:v>
      </x:c>
      <x:c r="AH2153" t="n">
        <x:v>0</x:v>
      </x:c>
      <x:c r="AJ2153" t="n">
        <x:v>376</x:v>
      </x:c>
    </x:row>
    <x:row r="2154">
      <x:c r="Z2154" t="str">
        <x:v>2014-03-26 12:02:09</x:v>
      </x:c>
      <x:c r="AA2154" t="n">
        <x:v>260</x:v>
      </x:c>
      <x:c r="AB2154" t="n">
        <x:v>7141</x:v>
      </x:c>
      <x:c r="AC2154" t="n">
        <x:v>15.9</x:v>
      </x:c>
      <x:c r="AD2154" t="n">
        <x:v>166</x:v>
      </x:c>
      <x:c r="AE2154" t="n">
        <x:v>1014</x:v>
      </x:c>
      <x:c r="AF2154" t="n">
        <x:v>4.1</x:v>
      </x:c>
      <x:c r="AG2154" t="n">
        <x:v>18.1</x:v>
      </x:c>
      <x:c r="AH2154" t="n">
        <x:v>0</x:v>
      </x:c>
      <x:c r="AJ2154" t="n">
        <x:v>373</x:v>
      </x:c>
    </x:row>
    <x:row r="2155">
      <x:c r="Z2155" t="str">
        <x:v>2014-03-26 12:02:10</x:v>
      </x:c>
      <x:c r="AA2155" t="n">
        <x:v>260</x:v>
      </x:c>
      <x:c r="AB2155" t="n">
        <x:v>7141</x:v>
      </x:c>
      <x:c r="AC2155" t="n">
        <x:v>15.9</x:v>
      </x:c>
      <x:c r="AD2155" t="n">
        <x:v>166</x:v>
      </x:c>
      <x:c r="AE2155" t="n">
        <x:v>1014</x:v>
      </x:c>
      <x:c r="AF2155" t="n">
        <x:v>4.1</x:v>
      </x:c>
      <x:c r="AG2155" t="n">
        <x:v>18.2</x:v>
      </x:c>
      <x:c r="AH2155" t="n">
        <x:v>0</x:v>
      </x:c>
      <x:c r="AJ2155" t="n">
        <x:v>373</x:v>
      </x:c>
    </x:row>
    <x:row r="2156">
      <x:c r="Z2156" t="str">
        <x:v>2014-03-26 12:02:11</x:v>
      </x:c>
      <x:c r="AA2156" t="n">
        <x:v>260</x:v>
      </x:c>
      <x:c r="AB2156" t="n">
        <x:v>7149</x:v>
      </x:c>
      <x:c r="AC2156" t="n">
        <x:v>15.9</x:v>
      </x:c>
      <x:c r="AD2156" t="n">
        <x:v>166</x:v>
      </x:c>
      <x:c r="AE2156" t="n">
        <x:v>1014</x:v>
      </x:c>
      <x:c r="AF2156" t="n">
        <x:v>4.1</x:v>
      </x:c>
      <x:c r="AG2156" t="n">
        <x:v>18.2</x:v>
      </x:c>
      <x:c r="AH2156" t="n">
        <x:v>0</x:v>
      </x:c>
      <x:c r="AJ2156" t="n">
        <x:v>376</x:v>
      </x:c>
    </x:row>
    <x:row r="2157">
      <x:c r="Z2157" t="str">
        <x:v>2014-03-26 12:02:12</x:v>
      </x:c>
      <x:c r="AA2157" t="n">
        <x:v>260</x:v>
      </x:c>
      <x:c r="AB2157" t="n">
        <x:v>7149</x:v>
      </x:c>
      <x:c r="AC2157" t="n">
        <x:v>15.9</x:v>
      </x:c>
      <x:c r="AD2157" t="n">
        <x:v>166</x:v>
      </x:c>
      <x:c r="AE2157" t="n">
        <x:v>1014</x:v>
      </x:c>
      <x:c r="AF2157" t="n">
        <x:v>4.1</x:v>
      </x:c>
      <x:c r="AG2157" t="n">
        <x:v>18.2</x:v>
      </x:c>
      <x:c r="AH2157" t="n">
        <x:v>0</x:v>
      </x:c>
      <x:c r="AJ2157" t="n">
        <x:v>375</x:v>
      </x:c>
    </x:row>
    <x:row r="2158">
      <x:c r="Z2158" t="str">
        <x:v>2014-03-26 12:02:13</x:v>
      </x:c>
      <x:c r="AA2158" t="n">
        <x:v>260</x:v>
      </x:c>
      <x:c r="AB2158" t="n">
        <x:v>7157</x:v>
      </x:c>
      <x:c r="AC2158" t="n">
        <x:v>15.9</x:v>
      </x:c>
      <x:c r="AD2158" t="n">
        <x:v>167</x:v>
      </x:c>
      <x:c r="AE2158" t="n">
        <x:v>1014</x:v>
      </x:c>
      <x:c r="AF2158" t="n">
        <x:v>4.1</x:v>
      </x:c>
      <x:c r="AG2158" t="n">
        <x:v>18.2</x:v>
      </x:c>
      <x:c r="AH2158" t="n">
        <x:v>0</x:v>
      </x:c>
      <x:c r="AJ2158" t="n">
        <x:v>376</x:v>
      </x:c>
    </x:row>
    <x:row r="2159">
      <x:c r="Z2159" t="str">
        <x:v>2014-03-26 12:02:14</x:v>
      </x:c>
      <x:c r="AA2159" t="n">
        <x:v>260</x:v>
      </x:c>
      <x:c r="AB2159" t="n">
        <x:v>7157</x:v>
      </x:c>
      <x:c r="AC2159" t="n">
        <x:v>15.9</x:v>
      </x:c>
      <x:c r="AD2159" t="n">
        <x:v>167</x:v>
      </x:c>
      <x:c r="AE2159" t="n">
        <x:v>1014</x:v>
      </x:c>
      <x:c r="AF2159" t="n">
        <x:v>4.1</x:v>
      </x:c>
      <x:c r="AG2159" t="n">
        <x:v>18.2</x:v>
      </x:c>
      <x:c r="AH2159" t="n">
        <x:v>0</x:v>
      </x:c>
      <x:c r="AJ2159" t="n">
        <x:v>374</x:v>
      </x:c>
    </x:row>
    <x:row r="2160">
      <x:c r="Z2160" t="str">
        <x:v>2014-03-26 12:02:15</x:v>
      </x:c>
      <x:c r="AA2160" t="n">
        <x:v>260</x:v>
      </x:c>
      <x:c r="AB2160" t="n">
        <x:v>7164</x:v>
      </x:c>
      <x:c r="AC2160" t="n">
        <x:v>16.3</x:v>
      </x:c>
      <x:c r="AD2160" t="n">
        <x:v>167</x:v>
      </x:c>
      <x:c r="AE2160" t="n">
        <x:v>1014</x:v>
      </x:c>
      <x:c r="AF2160" t="n">
        <x:v>4.1</x:v>
      </x:c>
      <x:c r="AG2160" t="n">
        <x:v>18.2</x:v>
      </x:c>
      <x:c r="AH2160" t="n">
        <x:v>0</x:v>
      </x:c>
      <x:c r="AJ2160" t="n">
        <x:v>374</x:v>
      </x:c>
    </x:row>
    <x:row r="2161">
      <x:c r="Z2161" t="str">
        <x:v>2014-03-26 12:02:16</x:v>
      </x:c>
      <x:c r="AA2161" t="n">
        <x:v>260</x:v>
      </x:c>
      <x:c r="AB2161" t="n">
        <x:v>7164</x:v>
      </x:c>
      <x:c r="AC2161" t="n">
        <x:v>16.3</x:v>
      </x:c>
      <x:c r="AD2161" t="n">
        <x:v>167</x:v>
      </x:c>
      <x:c r="AE2161" t="n">
        <x:v>1014</x:v>
      </x:c>
      <x:c r="AF2161" t="n">
        <x:v>4.1</x:v>
      </x:c>
      <x:c r="AG2161" t="n">
        <x:v>18.2</x:v>
      </x:c>
      <x:c r="AH2161" t="n">
        <x:v>0</x:v>
      </x:c>
      <x:c r="AJ2161" t="n">
        <x:v>372</x:v>
      </x:c>
    </x:row>
    <x:row r="2162">
      <x:c r="Z2162" t="str">
        <x:v>2014-03-26 12:02:17</x:v>
      </x:c>
      <x:c r="AA2162" t="n">
        <x:v>260</x:v>
      </x:c>
      <x:c r="AB2162" t="n">
        <x:v>7172</x:v>
      </x:c>
      <x:c r="AC2162" t="n">
        <x:v>16.3</x:v>
      </x:c>
      <x:c r="AD2162" t="n">
        <x:v>166</x:v>
      </x:c>
      <x:c r="AE2162" t="n">
        <x:v>1014</x:v>
      </x:c>
      <x:c r="AF2162" t="n">
        <x:v>4.1</x:v>
      </x:c>
      <x:c r="AG2162" t="n">
        <x:v>18.2</x:v>
      </x:c>
      <x:c r="AH2162" t="n">
        <x:v>0</x:v>
      </x:c>
      <x:c r="AJ2162" t="n">
        <x:v>380</x:v>
      </x:c>
    </x:row>
    <x:row r="2163">
      <x:c r="Z2163" t="str">
        <x:v>2014-03-26 12:02:18</x:v>
      </x:c>
      <x:c r="AA2163" t="n">
        <x:v>260</x:v>
      </x:c>
      <x:c r="AB2163" t="n">
        <x:v>7172</x:v>
      </x:c>
      <x:c r="AC2163" t="n">
        <x:v>16.3</x:v>
      </x:c>
      <x:c r="AD2163" t="n">
        <x:v>167</x:v>
      </x:c>
      <x:c r="AE2163" t="n">
        <x:v>1014</x:v>
      </x:c>
      <x:c r="AF2163" t="n">
        <x:v>4.1</x:v>
      </x:c>
      <x:c r="AG2163" t="n">
        <x:v>18.2</x:v>
      </x:c>
      <x:c r="AH2163" t="n">
        <x:v>0</x:v>
      </x:c>
      <x:c r="AJ2163" t="n">
        <x:v>370</x:v>
      </x:c>
    </x:row>
    <x:row r="2164">
      <x:c r="Z2164" t="str">
        <x:v>2014-03-26 12:02:19</x:v>
      </x:c>
      <x:c r="AA2164" t="n">
        <x:v>260</x:v>
      </x:c>
      <x:c r="AB2164" t="n">
        <x:v>7180</x:v>
      </x:c>
      <x:c r="AC2164" t="n">
        <x:v>16.3</x:v>
      </x:c>
      <x:c r="AD2164" t="n">
        <x:v>166</x:v>
      </x:c>
      <x:c r="AE2164" t="n">
        <x:v>1014</x:v>
      </x:c>
      <x:c r="AF2164" t="n">
        <x:v>4.1</x:v>
      </x:c>
      <x:c r="AG2164" t="n">
        <x:v>18.2</x:v>
      </x:c>
      <x:c r="AH2164" t="n">
        <x:v>0</x:v>
      </x:c>
      <x:c r="AJ2164" t="n">
        <x:v>377</x:v>
      </x:c>
    </x:row>
    <x:row r="2165">
      <x:c r="Z2165" t="str">
        <x:v>2014-03-26 12:02:20</x:v>
      </x:c>
      <x:c r="AA2165" t="n">
        <x:v>260</x:v>
      </x:c>
      <x:c r="AB2165" t="n">
        <x:v>7180</x:v>
      </x:c>
      <x:c r="AC2165" t="n">
        <x:v>16.3</x:v>
      </x:c>
      <x:c r="AD2165" t="n">
        <x:v>166</x:v>
      </x:c>
      <x:c r="AE2165" t="n">
        <x:v>1014</x:v>
      </x:c>
      <x:c r="AF2165" t="n">
        <x:v>4.1</x:v>
      </x:c>
      <x:c r="AG2165" t="n">
        <x:v>18.2</x:v>
      </x:c>
      <x:c r="AH2165" t="n">
        <x:v>0</x:v>
      </x:c>
      <x:c r="AJ2165" t="n">
        <x:v>370</x:v>
      </x:c>
    </x:row>
    <x:row r="2166">
      <x:c r="Z2166" t="str">
        <x:v>2014-03-26 12:02:21</x:v>
      </x:c>
      <x:c r="AA2166" t="n">
        <x:v>260</x:v>
      </x:c>
      <x:c r="AB2166" t="n">
        <x:v>7188</x:v>
      </x:c>
      <x:c r="AC2166" t="n">
        <x:v>16.3</x:v>
      </x:c>
      <x:c r="AD2166" t="n">
        <x:v>166</x:v>
      </x:c>
      <x:c r="AE2166" t="n">
        <x:v>1014</x:v>
      </x:c>
      <x:c r="AF2166" t="n">
        <x:v>4.1</x:v>
      </x:c>
      <x:c r="AG2166" t="n">
        <x:v>18.2</x:v>
      </x:c>
      <x:c r="AH2166" t="n">
        <x:v>0</x:v>
      </x:c>
      <x:c r="AJ2166" t="n">
        <x:v>375</x:v>
      </x:c>
    </x:row>
    <x:row r="2167">
      <x:c r="Z2167" t="str">
        <x:v>2014-03-26 12:02:22</x:v>
      </x:c>
      <x:c r="AA2167" t="n">
        <x:v>260</x:v>
      </x:c>
      <x:c r="AB2167" t="n">
        <x:v>7188</x:v>
      </x:c>
      <x:c r="AC2167" t="n">
        <x:v>16.3</x:v>
      </x:c>
      <x:c r="AD2167" t="n">
        <x:v>165</x:v>
      </x:c>
      <x:c r="AE2167" t="n">
        <x:v>1014</x:v>
      </x:c>
      <x:c r="AF2167" t="n">
        <x:v>4.1</x:v>
      </x:c>
      <x:c r="AG2167" t="n">
        <x:v>18.2</x:v>
      </x:c>
      <x:c r="AH2167" t="n">
        <x:v>0</x:v>
      </x:c>
      <x:c r="AJ2167" t="n">
        <x:v>371</x:v>
      </x:c>
    </x:row>
    <x:row r="2168">
      <x:c r="Z2168" t="str">
        <x:v>2014-03-26 12:02:23</x:v>
      </x:c>
      <x:c r="AA2168" t="n">
        <x:v>260</x:v>
      </x:c>
      <x:c r="AB2168" t="n">
        <x:v>7196</x:v>
      </x:c>
      <x:c r="AC2168" t="n">
        <x:v>16.3</x:v>
      </x:c>
      <x:c r="AD2168" t="n">
        <x:v>165</x:v>
      </x:c>
      <x:c r="AE2168" t="n">
        <x:v>1014</x:v>
      </x:c>
      <x:c r="AF2168" t="n">
        <x:v>4.1</x:v>
      </x:c>
      <x:c r="AG2168" t="n">
        <x:v>18.2</x:v>
      </x:c>
      <x:c r="AH2168" t="n">
        <x:v>0</x:v>
      </x:c>
      <x:c r="AJ2168" t="n">
        <x:v>382</x:v>
      </x:c>
    </x:row>
    <x:row r="2169">
      <x:c r="Z2169" t="str">
        <x:v>2014-03-26 12:02:24</x:v>
      </x:c>
      <x:c r="AA2169" t="n">
        <x:v>260</x:v>
      </x:c>
      <x:c r="AB2169" t="n">
        <x:v>7196</x:v>
      </x:c>
      <x:c r="AC2169" t="n">
        <x:v>16.3</x:v>
      </x:c>
      <x:c r="AD2169" t="n">
        <x:v>166</x:v>
      </x:c>
      <x:c r="AE2169" t="n">
        <x:v>1014</x:v>
      </x:c>
      <x:c r="AF2169" t="n">
        <x:v>4.1</x:v>
      </x:c>
      <x:c r="AG2169" t="n">
        <x:v>18.2</x:v>
      </x:c>
      <x:c r="AH2169" t="n">
        <x:v>0</x:v>
      </x:c>
      <x:c r="AJ2169" t="n">
        <x:v>367</x:v>
      </x:c>
    </x:row>
    <x:row r="2170">
      <x:c r="Z2170" t="str">
        <x:v>2014-03-26 12:02:25</x:v>
      </x:c>
      <x:c r="AA2170" t="n">
        <x:v>260</x:v>
      </x:c>
      <x:c r="AB2170" t="n">
        <x:v>7204</x:v>
      </x:c>
      <x:c r="AC2170" t="n">
        <x:v>16.2</x:v>
      </x:c>
      <x:c r="AD2170" t="n">
        <x:v>166</x:v>
      </x:c>
      <x:c r="AE2170" t="n">
        <x:v>1014</x:v>
      </x:c>
      <x:c r="AF2170" t="n">
        <x:v>4.1</x:v>
      </x:c>
      <x:c r="AG2170" t="n">
        <x:v>18.2</x:v>
      </x:c>
      <x:c r="AH2170" t="n">
        <x:v>0</x:v>
      </x:c>
      <x:c r="AJ2170" t="n">
        <x:v>378</x:v>
      </x:c>
    </x:row>
    <x:row r="2171">
      <x:c r="Z2171" t="str">
        <x:v>2014-03-26 12:02:26</x:v>
      </x:c>
      <x:c r="AA2171" t="n">
        <x:v>260</x:v>
      </x:c>
      <x:c r="AB2171" t="n">
        <x:v>7204</x:v>
      </x:c>
      <x:c r="AC2171" t="n">
        <x:v>16.2</x:v>
      </x:c>
      <x:c r="AD2171" t="n">
        <x:v>166</x:v>
      </x:c>
      <x:c r="AE2171" t="n">
        <x:v>1014</x:v>
      </x:c>
      <x:c r="AF2171" t="n">
        <x:v>4.1</x:v>
      </x:c>
      <x:c r="AG2171" t="n">
        <x:v>18.2</x:v>
      </x:c>
      <x:c r="AH2171" t="n">
        <x:v>0</x:v>
      </x:c>
      <x:c r="AJ2171" t="n">
        <x:v>372</x:v>
      </x:c>
    </x:row>
    <x:row r="2172">
      <x:c r="Z2172" t="str">
        <x:v>2014-03-26 12:02:27</x:v>
      </x:c>
      <x:c r="AA2172" t="n">
        <x:v>260</x:v>
      </x:c>
      <x:c r="AB2172" t="n">
        <x:v>7212</x:v>
      </x:c>
      <x:c r="AC2172" t="n">
        <x:v>16.2</x:v>
      </x:c>
      <x:c r="AD2172" t="n">
        <x:v>167</x:v>
      </x:c>
      <x:c r="AE2172" t="n">
        <x:v>1014</x:v>
      </x:c>
      <x:c r="AF2172" t="n">
        <x:v>4.1</x:v>
      </x:c>
      <x:c r="AG2172" t="n">
        <x:v>18.2</x:v>
      </x:c>
      <x:c r="AH2172" t="n">
        <x:v>0</x:v>
      </x:c>
      <x:c r="AJ2172" t="n">
        <x:v>373</x:v>
      </x:c>
    </x:row>
    <x:row r="2173">
      <x:c r="Z2173" t="str">
        <x:v>2014-03-26 12:02:28</x:v>
      </x:c>
      <x:c r="AA2173" t="n">
        <x:v>260</x:v>
      </x:c>
      <x:c r="AB2173" t="n">
        <x:v>7212</x:v>
      </x:c>
      <x:c r="AC2173" t="n">
        <x:v>16.2</x:v>
      </x:c>
      <x:c r="AD2173" t="n">
        <x:v>165</x:v>
      </x:c>
      <x:c r="AE2173" t="n">
        <x:v>1014</x:v>
      </x:c>
      <x:c r="AF2173" t="n">
        <x:v>4.1</x:v>
      </x:c>
      <x:c r="AG2173" t="n">
        <x:v>18.2</x:v>
      </x:c>
      <x:c r="AH2173" t="n">
        <x:v>0</x:v>
      </x:c>
      <x:c r="AJ2173" t="n">
        <x:v>369</x:v>
      </x:c>
    </x:row>
    <x:row r="2174">
      <x:c r="Z2174" t="str">
        <x:v>2014-03-26 12:02:29</x:v>
      </x:c>
      <x:c r="AA2174" t="n">
        <x:v>260</x:v>
      </x:c>
      <x:c r="AB2174" t="n">
        <x:v>7220</x:v>
      </x:c>
      <x:c r="AC2174" t="n">
        <x:v>16.2</x:v>
      </x:c>
      <x:c r="AD2174" t="n">
        <x:v>165</x:v>
      </x:c>
      <x:c r="AE2174" t="n">
        <x:v>1014</x:v>
      </x:c>
      <x:c r="AF2174" t="n">
        <x:v>4.1</x:v>
      </x:c>
      <x:c r="AG2174" t="n">
        <x:v>18.2</x:v>
      </x:c>
      <x:c r="AH2174" t="n">
        <x:v>0</x:v>
      </x:c>
      <x:c r="AJ2174" t="n">
        <x:v>375</x:v>
      </x:c>
    </x:row>
    <x:row r="2175">
      <x:c r="Z2175" t="str">
        <x:v>2014-03-26 12:02:30</x:v>
      </x:c>
      <x:c r="AA2175" t="n">
        <x:v>260</x:v>
      </x:c>
      <x:c r="AB2175" t="n">
        <x:v>7220</x:v>
      </x:c>
      <x:c r="AC2175" t="n">
        <x:v>16.2</x:v>
      </x:c>
      <x:c r="AD2175" t="n">
        <x:v>166</x:v>
      </x:c>
      <x:c r="AE2175" t="n">
        <x:v>1014</x:v>
      </x:c>
      <x:c r="AF2175" t="n">
        <x:v>4</x:v>
      </x:c>
      <x:c r="AG2175" t="n">
        <x:v>18.2</x:v>
      </x:c>
      <x:c r="AH2175" t="n">
        <x:v>0</x:v>
      </x:c>
      <x:c r="AJ2175" t="n">
        <x:v>372</x:v>
      </x:c>
    </x:row>
    <x:row r="2176">
      <x:c r="Z2176" t="str">
        <x:v>2014-03-26 12:02:31</x:v>
      </x:c>
      <x:c r="AA2176" t="n">
        <x:v>260</x:v>
      </x:c>
      <x:c r="AB2176" t="n">
        <x:v>7227</x:v>
      </x:c>
      <x:c r="AC2176" t="n">
        <x:v>16.2</x:v>
      </x:c>
      <x:c r="AD2176" t="n">
        <x:v>165</x:v>
      </x:c>
      <x:c r="AE2176" t="n">
        <x:v>1014</x:v>
      </x:c>
      <x:c r="AF2176" t="n">
        <x:v>4</x:v>
      </x:c>
      <x:c r="AG2176" t="n">
        <x:v>18.2</x:v>
      </x:c>
      <x:c r="AH2176" t="n">
        <x:v>0</x:v>
      </x:c>
      <x:c r="AJ2176" t="n">
        <x:v>373</x:v>
      </x:c>
    </x:row>
    <x:row r="2177">
      <x:c r="Z2177" t="str">
        <x:v>2014-03-26 12:02:32</x:v>
      </x:c>
      <x:c r="AA2177" t="n">
        <x:v>260</x:v>
      </x:c>
      <x:c r="AB2177" t="n">
        <x:v>7227</x:v>
      </x:c>
      <x:c r="AC2177" t="n">
        <x:v>16.2</x:v>
      </x:c>
      <x:c r="AD2177" t="n">
        <x:v>165</x:v>
      </x:c>
      <x:c r="AE2177" t="n">
        <x:v>1014</x:v>
      </x:c>
      <x:c r="AF2177" t="n">
        <x:v>4.1</x:v>
      </x:c>
      <x:c r="AG2177" t="n">
        <x:v>18.2</x:v>
      </x:c>
      <x:c r="AH2177" t="n">
        <x:v>0</x:v>
      </x:c>
      <x:c r="AJ2177" t="n">
        <x:v>376</x:v>
      </x:c>
    </x:row>
    <x:row r="2178">
      <x:c r="Z2178" t="str">
        <x:v>2014-03-26 12:02:33</x:v>
      </x:c>
      <x:c r="AA2178" t="n">
        <x:v>260</x:v>
      </x:c>
      <x:c r="AB2178" t="n">
        <x:v>7236</x:v>
      </x:c>
      <x:c r="AC2178" t="n">
        <x:v>16.2</x:v>
      </x:c>
      <x:c r="AD2178" t="n">
        <x:v>165</x:v>
      </x:c>
      <x:c r="AE2178" t="n">
        <x:v>1014</x:v>
      </x:c>
      <x:c r="AF2178" t="n">
        <x:v>4.1</x:v>
      </x:c>
      <x:c r="AG2178" t="n">
        <x:v>18.2</x:v>
      </x:c>
      <x:c r="AH2178" t="n">
        <x:v>0</x:v>
      </x:c>
      <x:c r="AJ2178" t="n">
        <x:v>372</x:v>
      </x:c>
    </x:row>
    <x:row r="2179">
      <x:c r="Z2179" t="str">
        <x:v>2014-03-26 12:02:34</x:v>
      </x:c>
      <x:c r="AA2179" t="n">
        <x:v>260</x:v>
      </x:c>
      <x:c r="AB2179" t="n">
        <x:v>7236</x:v>
      </x:c>
      <x:c r="AC2179" t="n">
        <x:v>16.2</x:v>
      </x:c>
      <x:c r="AD2179" t="n">
        <x:v>166</x:v>
      </x:c>
      <x:c r="AE2179" t="n">
        <x:v>1014</x:v>
      </x:c>
      <x:c r="AF2179" t="n">
        <x:v>4.1</x:v>
      </x:c>
      <x:c r="AG2179" t="n">
        <x:v>18.2</x:v>
      </x:c>
      <x:c r="AH2179" t="n">
        <x:v>0</x:v>
      </x:c>
      <x:c r="AJ2179" t="n">
        <x:v>372</x:v>
      </x:c>
    </x:row>
    <x:row r="2180">
      <x:c r="Z2180" t="str">
        <x:v>2014-03-26 12:02:35</x:v>
      </x:c>
      <x:c r="AA2180" t="n">
        <x:v>260</x:v>
      </x:c>
      <x:c r="AB2180" t="n">
        <x:v>7243</x:v>
      </x:c>
      <x:c r="AC2180" t="n">
        <x:v>16.2</x:v>
      </x:c>
      <x:c r="AD2180" t="n">
        <x:v>166</x:v>
      </x:c>
      <x:c r="AE2180" t="n">
        <x:v>1014</x:v>
      </x:c>
      <x:c r="AF2180" t="n">
        <x:v>4</x:v>
      </x:c>
      <x:c r="AG2180" t="n">
        <x:v>18.2</x:v>
      </x:c>
      <x:c r="AH2180" t="n">
        <x:v>0</x:v>
      </x:c>
      <x:c r="AJ2180" t="n">
        <x:v>374</x:v>
      </x:c>
    </x:row>
    <x:row r="2181">
      <x:c r="Z2181" t="str">
        <x:v>2014-03-26 12:02:36</x:v>
      </x:c>
      <x:c r="AA2181" t="n">
        <x:v>260</x:v>
      </x:c>
      <x:c r="AB2181" t="n">
        <x:v>7243</x:v>
      </x:c>
      <x:c r="AC2181" t="n">
        <x:v>16.2</x:v>
      </x:c>
      <x:c r="AD2181" t="n">
        <x:v>166</x:v>
      </x:c>
      <x:c r="AE2181" t="n">
        <x:v>1014</x:v>
      </x:c>
      <x:c r="AF2181" t="n">
        <x:v>4</x:v>
      </x:c>
      <x:c r="AG2181" t="n">
        <x:v>18.2</x:v>
      </x:c>
      <x:c r="AH2181" t="n">
        <x:v>0</x:v>
      </x:c>
      <x:c r="AJ2181" t="n">
        <x:v>376</x:v>
      </x:c>
    </x:row>
    <x:row r="2182">
      <x:c r="Z2182" t="str">
        <x:v>2014-03-26 12:02:37</x:v>
      </x:c>
      <x:c r="AA2182" t="n">
        <x:v>260</x:v>
      </x:c>
      <x:c r="AB2182" t="n">
        <x:v>7252</x:v>
      </x:c>
      <x:c r="AC2182" t="n">
        <x:v>16.2</x:v>
      </x:c>
      <x:c r="AD2182" t="n">
        <x:v>167</x:v>
      </x:c>
      <x:c r="AE2182" t="n">
        <x:v>1014</x:v>
      </x:c>
      <x:c r="AF2182" t="n">
        <x:v>4</x:v>
      </x:c>
      <x:c r="AG2182" t="n">
        <x:v>18.2</x:v>
      </x:c>
      <x:c r="AH2182" t="n">
        <x:v>0</x:v>
      </x:c>
      <x:c r="AJ2182" t="n">
        <x:v>372</x:v>
      </x:c>
    </x:row>
    <x:row r="2183">
      <x:c r="Z2183" t="str">
        <x:v>2014-03-26 12:02:38</x:v>
      </x:c>
      <x:c r="AA2183" t="n">
        <x:v>260</x:v>
      </x:c>
      <x:c r="AB2183" t="n">
        <x:v>7252</x:v>
      </x:c>
      <x:c r="AC2183" t="n">
        <x:v>16.2</x:v>
      </x:c>
      <x:c r="AD2183" t="n">
        <x:v>167</x:v>
      </x:c>
      <x:c r="AE2183" t="n">
        <x:v>1014</x:v>
      </x:c>
      <x:c r="AF2183" t="n">
        <x:v>4</x:v>
      </x:c>
      <x:c r="AG2183" t="n">
        <x:v>18.2</x:v>
      </x:c>
      <x:c r="AH2183" t="n">
        <x:v>0</x:v>
      </x:c>
      <x:c r="AJ2183" t="n">
        <x:v>370</x:v>
      </x:c>
    </x:row>
    <x:row r="2184">
      <x:c r="Z2184" t="str">
        <x:v>2014-03-26 12:02:39</x:v>
      </x:c>
      <x:c r="AA2184" t="n">
        <x:v>260</x:v>
      </x:c>
      <x:c r="AB2184" t="n">
        <x:v>7259</x:v>
      </x:c>
      <x:c r="AC2184" t="n">
        <x:v>16.2</x:v>
      </x:c>
      <x:c r="AD2184" t="n">
        <x:v>166</x:v>
      </x:c>
      <x:c r="AE2184" t="n">
        <x:v>1014</x:v>
      </x:c>
      <x:c r="AF2184" t="n">
        <x:v>4</x:v>
      </x:c>
      <x:c r="AG2184" t="n">
        <x:v>18.2</x:v>
      </x:c>
      <x:c r="AH2184" t="n">
        <x:v>0</x:v>
      </x:c>
      <x:c r="AJ2184" t="n">
        <x:v>376</x:v>
      </x:c>
    </x:row>
    <x:row r="2185">
      <x:c r="Z2185" t="str">
        <x:v>2014-03-26 12:02:40</x:v>
      </x:c>
      <x:c r="AA2185" t="n">
        <x:v>260</x:v>
      </x:c>
      <x:c r="AB2185" t="n">
        <x:v>7259</x:v>
      </x:c>
      <x:c r="AC2185" t="n">
        <x:v>16.2</x:v>
      </x:c>
      <x:c r="AD2185" t="n">
        <x:v>166</x:v>
      </x:c>
      <x:c r="AE2185" t="n">
        <x:v>1014</x:v>
      </x:c>
      <x:c r="AF2185" t="n">
        <x:v>4</x:v>
      </x:c>
      <x:c r="AG2185" t="n">
        <x:v>18.3</x:v>
      </x:c>
      <x:c r="AH2185" t="n">
        <x:v>0</x:v>
      </x:c>
      <x:c r="AJ2185" t="n">
        <x:v>371</x:v>
      </x:c>
    </x:row>
    <x:row r="2186">
      <x:c r="Z2186" t="str">
        <x:v>2014-03-26 12:02:41</x:v>
      </x:c>
      <x:c r="AA2186" t="n">
        <x:v>260</x:v>
      </x:c>
      <x:c r="AB2186" t="n">
        <x:v>7267</x:v>
      </x:c>
      <x:c r="AC2186" t="n">
        <x:v>16.2</x:v>
      </x:c>
      <x:c r="AD2186" t="n">
        <x:v>167</x:v>
      </x:c>
      <x:c r="AE2186" t="n">
        <x:v>1014</x:v>
      </x:c>
      <x:c r="AF2186" t="n">
        <x:v>4</x:v>
      </x:c>
      <x:c r="AG2186" t="n">
        <x:v>18.3</x:v>
      </x:c>
      <x:c r="AH2186" t="n">
        <x:v>0</x:v>
      </x:c>
      <x:c r="AJ2186" t="n">
        <x:v>373</x:v>
      </x:c>
    </x:row>
    <x:row r="2187">
      <x:c r="Z2187" t="str">
        <x:v>2014-03-26 12:02:42</x:v>
      </x:c>
      <x:c r="AA2187" t="n">
        <x:v>260</x:v>
      </x:c>
      <x:c r="AB2187" t="n">
        <x:v>7267</x:v>
      </x:c>
      <x:c r="AC2187" t="n">
        <x:v>16.2</x:v>
      </x:c>
      <x:c r="AD2187" t="n">
        <x:v>167</x:v>
      </x:c>
      <x:c r="AE2187" t="n">
        <x:v>1014</x:v>
      </x:c>
      <x:c r="AF2187" t="n">
        <x:v>4</x:v>
      </x:c>
      <x:c r="AG2187" t="n">
        <x:v>18.3</x:v>
      </x:c>
      <x:c r="AH2187" t="n">
        <x:v>0</x:v>
      </x:c>
      <x:c r="AJ2187" t="n">
        <x:v>372</x:v>
      </x:c>
    </x:row>
    <x:row r="2188">
      <x:c r="Z2188" t="str">
        <x:v>2014-03-26 12:02:43</x:v>
      </x:c>
      <x:c r="AA2188" t="n">
        <x:v>260</x:v>
      </x:c>
      <x:c r="AB2188" t="n">
        <x:v>7275</x:v>
      </x:c>
      <x:c r="AC2188" t="n">
        <x:v>16.2</x:v>
      </x:c>
      <x:c r="AD2188" t="n">
        <x:v>167</x:v>
      </x:c>
      <x:c r="AE2188" t="n">
        <x:v>1014</x:v>
      </x:c>
      <x:c r="AF2188" t="n">
        <x:v>4</x:v>
      </x:c>
      <x:c r="AG2188" t="n">
        <x:v>18.3</x:v>
      </x:c>
      <x:c r="AH2188" t="n">
        <x:v>0</x:v>
      </x:c>
      <x:c r="AJ2188" t="n">
        <x:v>371</x:v>
      </x:c>
    </x:row>
    <x:row r="2189">
      <x:c r="Z2189" t="str">
        <x:v>2014-03-26 12:02:44</x:v>
      </x:c>
      <x:c r="AA2189" t="n">
        <x:v>260</x:v>
      </x:c>
      <x:c r="AB2189" t="n">
        <x:v>7275</x:v>
      </x:c>
      <x:c r="AC2189" t="n">
        <x:v>16.2</x:v>
      </x:c>
      <x:c r="AD2189" t="n">
        <x:v>167</x:v>
      </x:c>
      <x:c r="AE2189" t="n">
        <x:v>1014</x:v>
      </x:c>
      <x:c r="AF2189" t="n">
        <x:v>4</x:v>
      </x:c>
      <x:c r="AG2189" t="n">
        <x:v>18.3</x:v>
      </x:c>
      <x:c r="AH2189" t="n">
        <x:v>0</x:v>
      </x:c>
      <x:c r="AJ2189" t="n">
        <x:v>376</x:v>
      </x:c>
    </x:row>
    <x:row r="2190">
      <x:c r="Z2190" t="str">
        <x:v>2014-03-26 12:02:45</x:v>
      </x:c>
      <x:c r="AA2190" t="n">
        <x:v>260</x:v>
      </x:c>
      <x:c r="AB2190" t="n">
        <x:v>7283</x:v>
      </x:c>
      <x:c r="AC2190" t="n">
        <x:v>16.3</x:v>
      </x:c>
      <x:c r="AD2190" t="n">
        <x:v>166</x:v>
      </x:c>
      <x:c r="AE2190" t="n">
        <x:v>1014</x:v>
      </x:c>
      <x:c r="AF2190" t="n">
        <x:v>4</x:v>
      </x:c>
      <x:c r="AG2190" t="n">
        <x:v>18.3</x:v>
      </x:c>
      <x:c r="AH2190" t="n">
        <x:v>0</x:v>
      </x:c>
      <x:c r="AJ2190" t="n">
        <x:v>375</x:v>
      </x:c>
    </x:row>
    <x:row r="2191">
      <x:c r="Z2191" t="str">
        <x:v>2014-03-26 12:02:46</x:v>
      </x:c>
      <x:c r="AA2191" t="n">
        <x:v>260</x:v>
      </x:c>
      <x:c r="AB2191" t="n">
        <x:v>7283</x:v>
      </x:c>
      <x:c r="AC2191" t="n">
        <x:v>16.3</x:v>
      </x:c>
      <x:c r="AD2191" t="n">
        <x:v>166</x:v>
      </x:c>
      <x:c r="AE2191" t="n">
        <x:v>1014</x:v>
      </x:c>
      <x:c r="AF2191" t="n">
        <x:v>4</x:v>
      </x:c>
      <x:c r="AG2191" t="n">
        <x:v>18.3</x:v>
      </x:c>
      <x:c r="AH2191" t="n">
        <x:v>0</x:v>
      </x:c>
      <x:c r="AJ2191" t="n">
        <x:v>372</x:v>
      </x:c>
    </x:row>
    <x:row r="2192">
      <x:c r="Z2192" t="str">
        <x:v>2014-03-26 12:02:47</x:v>
      </x:c>
      <x:c r="AA2192" t="n">
        <x:v>260</x:v>
      </x:c>
      <x:c r="AB2192" t="n">
        <x:v>7283</x:v>
      </x:c>
      <x:c r="AC2192" t="n">
        <x:v>16.3</x:v>
      </x:c>
      <x:c r="AD2192" t="n">
        <x:v>167</x:v>
      </x:c>
      <x:c r="AE2192" t="n">
        <x:v>1014</x:v>
      </x:c>
      <x:c r="AF2192" t="n">
        <x:v>4</x:v>
      </x:c>
      <x:c r="AG2192" t="n">
        <x:v>18.3</x:v>
      </x:c>
      <x:c r="AH2192" t="n">
        <x:v>0</x:v>
      </x:c>
      <x:c r="AJ2192" t="n">
        <x:v>375</x:v>
      </x:c>
    </x:row>
    <x:row r="2193">
      <x:c r="Z2193" t="str">
        <x:v>2014-03-26 12:02:48</x:v>
      </x:c>
      <x:c r="AA2193" t="n">
        <x:v>260</x:v>
      </x:c>
      <x:c r="AB2193" t="n">
        <x:v>7294</x:v>
      </x:c>
      <x:c r="AC2193" t="n">
        <x:v>16.3</x:v>
      </x:c>
      <x:c r="AD2193" t="n">
        <x:v>167</x:v>
      </x:c>
      <x:c r="AE2193" t="n">
        <x:v>1014</x:v>
      </x:c>
      <x:c r="AF2193" t="n">
        <x:v>4</x:v>
      </x:c>
      <x:c r="AG2193" t="n">
        <x:v>18.3</x:v>
      </x:c>
      <x:c r="AH2193" t="n">
        <x:v>0</x:v>
      </x:c>
      <x:c r="AJ2193" t="n">
        <x:v>373</x:v>
      </x:c>
    </x:row>
    <x:row r="2194">
      <x:c r="Z2194" t="str">
        <x:v>2014-03-26 12:02:49</x:v>
      </x:c>
      <x:c r="AA2194" t="n">
        <x:v>260</x:v>
      </x:c>
      <x:c r="AB2194" t="n">
        <x:v>7294</x:v>
      </x:c>
      <x:c r="AC2194" t="n">
        <x:v>16.3</x:v>
      </x:c>
      <x:c r="AD2194" t="n">
        <x:v>167</x:v>
      </x:c>
      <x:c r="AE2194" t="n">
        <x:v>1014</x:v>
      </x:c>
      <x:c r="AF2194" t="n">
        <x:v>3.9</x:v>
      </x:c>
      <x:c r="AG2194" t="n">
        <x:v>18.3</x:v>
      </x:c>
      <x:c r="AH2194" t="n">
        <x:v>0</x:v>
      </x:c>
      <x:c r="AJ2194" t="n">
        <x:v>373</x:v>
      </x:c>
    </x:row>
    <x:row r="2195">
      <x:c r="Z2195" t="str">
        <x:v>2014-03-26 12:02:50</x:v>
      </x:c>
      <x:c r="AA2195" t="n">
        <x:v>260</x:v>
      </x:c>
      <x:c r="AB2195" t="n">
        <x:v>7294</x:v>
      </x:c>
      <x:c r="AC2195" t="n">
        <x:v>16.3</x:v>
      </x:c>
      <x:c r="AD2195" t="n">
        <x:v>168</x:v>
      </x:c>
      <x:c r="AE2195" t="n">
        <x:v>1014</x:v>
      </x:c>
      <x:c r="AF2195" t="n">
        <x:v>3.8</x:v>
      </x:c>
      <x:c r="AG2195" t="n">
        <x:v>18.3</x:v>
      </x:c>
      <x:c r="AH2195" t="n">
        <x:v>0</x:v>
      </x:c>
      <x:c r="AJ2195" t="n">
        <x:v>376</x:v>
      </x:c>
    </x:row>
    <x:row r="2196">
      <x:c r="Z2196" t="str">
        <x:v>2014-03-26 12:02:51</x:v>
      </x:c>
      <x:c r="AA2196" t="n">
        <x:v>260</x:v>
      </x:c>
      <x:c r="AB2196" t="n">
        <x:v>7294</x:v>
      </x:c>
      <x:c r="AC2196" t="n">
        <x:v>16.3</x:v>
      </x:c>
      <x:c r="AD2196" t="n">
        <x:v>168</x:v>
      </x:c>
      <x:c r="AE2196" t="n">
        <x:v>1014</x:v>
      </x:c>
      <x:c r="AF2196" t="n">
        <x:v>3.8</x:v>
      </x:c>
      <x:c r="AG2196" t="n">
        <x:v>18.3</x:v>
      </x:c>
      <x:c r="AH2196" t="n">
        <x:v>0</x:v>
      </x:c>
      <x:c r="AJ2196" t="n">
        <x:v>372</x:v>
      </x:c>
    </x:row>
    <x:row r="2197">
      <x:c r="Z2197" t="str">
        <x:v>2014-03-26 12:02:52</x:v>
      </x:c>
      <x:c r="AA2197" t="n">
        <x:v>260</x:v>
      </x:c>
      <x:c r="AB2197" t="n">
        <x:v>7307</x:v>
      </x:c>
      <x:c r="AC2197" t="n">
        <x:v>16.3</x:v>
      </x:c>
      <x:c r="AD2197" t="n">
        <x:v>168</x:v>
      </x:c>
      <x:c r="AE2197" t="n">
        <x:v>1014</x:v>
      </x:c>
      <x:c r="AF2197" t="n">
        <x:v>3.8</x:v>
      </x:c>
      <x:c r="AG2197" t="n">
        <x:v>18.3</x:v>
      </x:c>
      <x:c r="AH2197" t="n">
        <x:v>0</x:v>
      </x:c>
      <x:c r="AJ2197" t="n">
        <x:v>370</x:v>
      </x:c>
    </x:row>
    <x:row r="2198">
      <x:c r="Z2198" t="str">
        <x:v>2014-03-26 12:02:53</x:v>
      </x:c>
      <x:c r="AA2198" t="n">
        <x:v>260</x:v>
      </x:c>
      <x:c r="AB2198" t="n">
        <x:v>7307</x:v>
      </x:c>
      <x:c r="AC2198" t="n">
        <x:v>16.3</x:v>
      </x:c>
      <x:c r="AD2198" t="n">
        <x:v>168</x:v>
      </x:c>
      <x:c r="AE2198" t="n">
        <x:v>1014</x:v>
      </x:c>
      <x:c r="AF2198" t="n">
        <x:v>3.9</x:v>
      </x:c>
      <x:c r="AG2198" t="n">
        <x:v>18.3</x:v>
      </x:c>
      <x:c r="AH2198" t="n">
        <x:v>0</x:v>
      </x:c>
      <x:c r="AJ2198" t="n">
        <x:v>372</x:v>
      </x:c>
    </x:row>
    <x:row r="2199">
      <x:c r="Z2199" t="str">
        <x:v>2014-03-26 12:02:54</x:v>
      </x:c>
      <x:c r="AA2199" t="n">
        <x:v>260</x:v>
      </x:c>
      <x:c r="AB2199" t="n">
        <x:v>7307</x:v>
      </x:c>
      <x:c r="AC2199" t="n">
        <x:v>16.3</x:v>
      </x:c>
      <x:c r="AD2199" t="n">
        <x:v>168</x:v>
      </x:c>
      <x:c r="AE2199" t="n">
        <x:v>1014</x:v>
      </x:c>
      <x:c r="AF2199" t="n">
        <x:v>3.9</x:v>
      </x:c>
      <x:c r="AG2199" t="n">
        <x:v>18.3</x:v>
      </x:c>
      <x:c r="AH2199" t="n">
        <x:v>0</x:v>
      </x:c>
      <x:c r="AJ2199" t="n">
        <x:v>370</x:v>
      </x:c>
    </x:row>
    <x:row r="2200">
      <x:c r="Z2200" t="str">
        <x:v>2014-03-26 12:02:55</x:v>
      </x:c>
      <x:c r="AA2200" t="n">
        <x:v>260</x:v>
      </x:c>
      <x:c r="AB2200" t="n">
        <x:v>7321</x:v>
      </x:c>
      <x:c r="AC2200" t="n">
        <x:v>16.6</x:v>
      </x:c>
      <x:c r="AD2200" t="n">
        <x:v>167</x:v>
      </x:c>
      <x:c r="AE2200" t="n">
        <x:v>1014</x:v>
      </x:c>
      <x:c r="AF2200" t="n">
        <x:v>4</x:v>
      </x:c>
      <x:c r="AG2200" t="n">
        <x:v>18.3</x:v>
      </x:c>
      <x:c r="AH2200" t="n">
        <x:v>0</x:v>
      </x:c>
      <x:c r="AJ2200" t="n">
        <x:v>374</x:v>
      </x:c>
    </x:row>
    <x:row r="2201">
      <x:c r="Z2201" t="str">
        <x:v>2014-03-26 12:02:56</x:v>
      </x:c>
      <x:c r="AA2201" t="n">
        <x:v>260</x:v>
      </x:c>
      <x:c r="AB2201" t="n">
        <x:v>7321</x:v>
      </x:c>
      <x:c r="AC2201" t="n">
        <x:v>16.6</x:v>
      </x:c>
      <x:c r="AD2201" t="n">
        <x:v>168</x:v>
      </x:c>
      <x:c r="AE2201" t="n">
        <x:v>1014</x:v>
      </x:c>
      <x:c r="AF2201" t="n">
        <x:v>4</x:v>
      </x:c>
      <x:c r="AG2201" t="n">
        <x:v>18.3</x:v>
      </x:c>
      <x:c r="AH2201" t="n">
        <x:v>0</x:v>
      </x:c>
      <x:c r="AJ2201" t="n">
        <x:v>373</x:v>
      </x:c>
    </x:row>
    <x:row r="2202">
      <x:c r="Z2202" t="str">
        <x:v>2014-03-26 12:02:57</x:v>
      </x:c>
      <x:c r="AA2202" t="n">
        <x:v>260</x:v>
      </x:c>
      <x:c r="AB2202" t="n">
        <x:v>7321</x:v>
      </x:c>
      <x:c r="AC2202" t="n">
        <x:v>16.6</x:v>
      </x:c>
      <x:c r="AD2202" t="n">
        <x:v>168</x:v>
      </x:c>
      <x:c r="AE2202" t="n">
        <x:v>1014</x:v>
      </x:c>
      <x:c r="AF2202" t="n">
        <x:v>4</x:v>
      </x:c>
      <x:c r="AG2202" t="n">
        <x:v>18.3</x:v>
      </x:c>
      <x:c r="AH2202" t="n">
        <x:v>0</x:v>
      </x:c>
      <x:c r="AJ2202" t="n">
        <x:v>371</x:v>
      </x:c>
    </x:row>
    <x:row r="2203">
      <x:c r="Z2203" t="str">
        <x:v>2014-03-26 12:02:58</x:v>
      </x:c>
      <x:c r="AA2203" t="n">
        <x:v>260</x:v>
      </x:c>
      <x:c r="AB2203" t="n">
        <x:v>7334</x:v>
      </x:c>
      <x:c r="AC2203" t="n">
        <x:v>16.6</x:v>
      </x:c>
      <x:c r="AD2203" t="n">
        <x:v>168</x:v>
      </x:c>
      <x:c r="AE2203" t="n">
        <x:v>1014</x:v>
      </x:c>
      <x:c r="AF2203" t="n">
        <x:v>4.1</x:v>
      </x:c>
      <x:c r="AG2203" t="n">
        <x:v>18.3</x:v>
      </x:c>
      <x:c r="AH2203" t="n">
        <x:v>0</x:v>
      </x:c>
      <x:c r="AJ2203" t="n">
        <x:v>375</x:v>
      </x:c>
    </x:row>
    <x:row r="2204">
      <x:c r="Z2204" t="str">
        <x:v>2014-03-26 12:02:59</x:v>
      </x:c>
      <x:c r="AA2204" t="n">
        <x:v>260</x:v>
      </x:c>
      <x:c r="AB2204" t="n">
        <x:v>7334</x:v>
      </x:c>
      <x:c r="AC2204" t="n">
        <x:v>16.6</x:v>
      </x:c>
      <x:c r="AD2204" t="n">
        <x:v>168</x:v>
      </x:c>
      <x:c r="AE2204" t="n">
        <x:v>1014</x:v>
      </x:c>
      <x:c r="AF2204" t="n">
        <x:v>4.1</x:v>
      </x:c>
      <x:c r="AG2204" t="n">
        <x:v>18.3</x:v>
      </x:c>
      <x:c r="AH2204" t="n">
        <x:v>0</x:v>
      </x:c>
      <x:c r="AJ2204" t="n">
        <x:v>373</x:v>
      </x:c>
    </x:row>
    <x:row r="2205">
      <x:c r="Z2205" t="str">
        <x:v>2014-03-26 12:03:00</x:v>
      </x:c>
      <x:c r="AA2205" t="n">
        <x:v>260</x:v>
      </x:c>
      <x:c r="AB2205" t="n">
        <x:v>7342</x:v>
      </x:c>
      <x:c r="AC2205" t="n">
        <x:v>16.6</x:v>
      </x:c>
      <x:c r="AD2205" t="n">
        <x:v>168</x:v>
      </x:c>
      <x:c r="AE2205" t="n">
        <x:v>1014</x:v>
      </x:c>
      <x:c r="AF2205" t="n">
        <x:v>4.1</x:v>
      </x:c>
      <x:c r="AG2205" t="n">
        <x:v>18.3</x:v>
      </x:c>
      <x:c r="AH2205" t="n">
        <x:v>0</x:v>
      </x:c>
      <x:c r="AJ2205" t="n">
        <x:v>369</x:v>
      </x:c>
    </x:row>
    <x:row r="2206">
      <x:c r="Z2206" t="str">
        <x:v>2014-03-26 12:03:01</x:v>
      </x:c>
      <x:c r="AA2206" t="n">
        <x:v>260</x:v>
      </x:c>
      <x:c r="AB2206" t="n">
        <x:v>7342</x:v>
      </x:c>
      <x:c r="AC2206" t="n">
        <x:v>16.6</x:v>
      </x:c>
      <x:c r="AD2206" t="n">
        <x:v>167</x:v>
      </x:c>
      <x:c r="AE2206" t="n">
        <x:v>1014</x:v>
      </x:c>
      <x:c r="AF2206" t="n">
        <x:v>4.1</x:v>
      </x:c>
      <x:c r="AG2206" t="n">
        <x:v>18.3</x:v>
      </x:c>
      <x:c r="AH2206" t="n">
        <x:v>0</x:v>
      </x:c>
      <x:c r="AJ2206" t="n">
        <x:v>374</x:v>
      </x:c>
    </x:row>
    <x:row r="2207">
      <x:c r="Z2207" t="str">
        <x:v>2014-03-26 12:03:02</x:v>
      </x:c>
      <x:c r="AA2207" t="n">
        <x:v>260</x:v>
      </x:c>
      <x:c r="AB2207" t="n">
        <x:v>7351</x:v>
      </x:c>
      <x:c r="AC2207" t="n">
        <x:v>16.6</x:v>
      </x:c>
      <x:c r="AD2207" t="n">
        <x:v>168</x:v>
      </x:c>
      <x:c r="AE2207" t="n">
        <x:v>1014</x:v>
      </x:c>
      <x:c r="AF2207" t="n">
        <x:v>4.1</x:v>
      </x:c>
      <x:c r="AG2207" t="n">
        <x:v>18.3</x:v>
      </x:c>
      <x:c r="AH2207" t="n">
        <x:v>0</x:v>
      </x:c>
      <x:c r="AJ2207" t="n">
        <x:v>372</x:v>
      </x:c>
    </x:row>
    <x:row r="2208">
      <x:c r="Z2208" t="str">
        <x:v>2014-03-26 12:03:03</x:v>
      </x:c>
      <x:c r="AA2208" t="n">
        <x:v>260</x:v>
      </x:c>
      <x:c r="AB2208" t="n">
        <x:v>7351</x:v>
      </x:c>
      <x:c r="AC2208" t="n">
        <x:v>16.6</x:v>
      </x:c>
      <x:c r="AD2208" t="n">
        <x:v>168</x:v>
      </x:c>
      <x:c r="AE2208" t="n">
        <x:v>1014</x:v>
      </x:c>
      <x:c r="AF2208" t="n">
        <x:v>4.1</x:v>
      </x:c>
      <x:c r="AG2208" t="n">
        <x:v>18.3</x:v>
      </x:c>
      <x:c r="AH2208" t="n">
        <x:v>0</x:v>
      </x:c>
      <x:c r="AJ2208" t="n">
        <x:v>375</x:v>
      </x:c>
    </x:row>
    <x:row r="2209">
      <x:c r="Z2209" t="str">
        <x:v>2014-03-26 12:03:04</x:v>
      </x:c>
      <x:c r="AA2209" t="n">
        <x:v>260</x:v>
      </x:c>
      <x:c r="AB2209" t="n">
        <x:v>7359</x:v>
      </x:c>
      <x:c r="AC2209" t="n">
        <x:v>16.6</x:v>
      </x:c>
      <x:c r="AD2209" t="n">
        <x:v>168</x:v>
      </x:c>
      <x:c r="AE2209" t="n">
        <x:v>1014</x:v>
      </x:c>
      <x:c r="AF2209" t="n">
        <x:v>4.1</x:v>
      </x:c>
      <x:c r="AG2209" t="n">
        <x:v>18.3</x:v>
      </x:c>
      <x:c r="AH2209" t="n">
        <x:v>0</x:v>
      </x:c>
      <x:c r="AJ2209" t="n">
        <x:v>369</x:v>
      </x:c>
    </x:row>
    <x:row r="2210">
      <x:c r="Z2210" t="str">
        <x:v>2014-03-26 12:03:05</x:v>
      </x:c>
      <x:c r="AA2210" t="n">
        <x:v>260</x:v>
      </x:c>
      <x:c r="AB2210" t="n">
        <x:v>7359</x:v>
      </x:c>
      <x:c r="AC2210" t="n">
        <x:v>16.7</x:v>
      </x:c>
      <x:c r="AD2210" t="n">
        <x:v>168</x:v>
      </x:c>
      <x:c r="AE2210" t="n">
        <x:v>1014</x:v>
      </x:c>
      <x:c r="AF2210" t="n">
        <x:v>4.2</x:v>
      </x:c>
      <x:c r="AG2210" t="n">
        <x:v>18.3</x:v>
      </x:c>
      <x:c r="AH2210" t="n">
        <x:v>0</x:v>
      </x:c>
      <x:c r="AJ2210" t="n">
        <x:v>371</x:v>
      </x:c>
    </x:row>
    <x:row r="2211">
      <x:c r="Z2211" t="str">
        <x:v>2014-03-26 12:03:06</x:v>
      </x:c>
      <x:c r="AA2211" t="n">
        <x:v>260</x:v>
      </x:c>
      <x:c r="AB2211" t="n">
        <x:v>7368</x:v>
      </x:c>
      <x:c r="AC2211" t="n">
        <x:v>16.7</x:v>
      </x:c>
      <x:c r="AD2211" t="n">
        <x:v>169</x:v>
      </x:c>
      <x:c r="AE2211" t="n">
        <x:v>1014</x:v>
      </x:c>
      <x:c r="AF2211" t="n">
        <x:v>4.2</x:v>
      </x:c>
      <x:c r="AG2211" t="n">
        <x:v>18.3</x:v>
      </x:c>
      <x:c r="AH2211" t="n">
        <x:v>0</x:v>
      </x:c>
      <x:c r="AJ2211" t="n">
        <x:v>370</x:v>
      </x:c>
    </x:row>
    <x:row r="2212">
      <x:c r="Z2212" t="str">
        <x:v>2014-03-26 12:03:07</x:v>
      </x:c>
      <x:c r="AA2212" t="n">
        <x:v>260</x:v>
      </x:c>
      <x:c r="AB2212" t="n">
        <x:v>7368</x:v>
      </x:c>
      <x:c r="AC2212" t="n">
        <x:v>16.7</x:v>
      </x:c>
      <x:c r="AD2212" t="n">
        <x:v>169</x:v>
      </x:c>
      <x:c r="AE2212" t="n">
        <x:v>1014</x:v>
      </x:c>
      <x:c r="AF2212" t="n">
        <x:v>4.2</x:v>
      </x:c>
      <x:c r="AG2212" t="n">
        <x:v>18.3</x:v>
      </x:c>
      <x:c r="AH2212" t="n">
        <x:v>0</x:v>
      </x:c>
      <x:c r="AJ2212" t="n">
        <x:v>376</x:v>
      </x:c>
    </x:row>
    <x:row r="2213">
      <x:c r="Z2213" t="str">
        <x:v>2014-03-26 12:03:08</x:v>
      </x:c>
      <x:c r="AA2213" t="n">
        <x:v>260</x:v>
      </x:c>
      <x:c r="AB2213" t="n">
        <x:v>7376</x:v>
      </x:c>
      <x:c r="AC2213" t="n">
        <x:v>16.7</x:v>
      </x:c>
      <x:c r="AD2213" t="n">
        <x:v>169</x:v>
      </x:c>
      <x:c r="AE2213" t="n">
        <x:v>1014</x:v>
      </x:c>
      <x:c r="AF2213" t="n">
        <x:v>4.1</x:v>
      </x:c>
      <x:c r="AG2213" t="n">
        <x:v>18.3</x:v>
      </x:c>
      <x:c r="AH2213" t="n">
        <x:v>0</x:v>
      </x:c>
      <x:c r="AJ2213" t="n">
        <x:v>373</x:v>
      </x:c>
    </x:row>
    <x:row r="2214">
      <x:c r="Z2214" t="str">
        <x:v>2014-03-26 12:03:09</x:v>
      </x:c>
      <x:c r="AA2214" t="n">
        <x:v>260</x:v>
      </x:c>
      <x:c r="AB2214" t="n">
        <x:v>7376</x:v>
      </x:c>
      <x:c r="AC2214" t="n">
        <x:v>16.7</x:v>
      </x:c>
      <x:c r="AD2214" t="n">
        <x:v>169</x:v>
      </x:c>
      <x:c r="AE2214" t="n">
        <x:v>1014</x:v>
      </x:c>
      <x:c r="AF2214" t="n">
        <x:v>4.1</x:v>
      </x:c>
      <x:c r="AG2214" t="n">
        <x:v>18.3</x:v>
      </x:c>
      <x:c r="AH2214" t="n">
        <x:v>0</x:v>
      </x:c>
      <x:c r="AJ2214" t="n">
        <x:v>372</x:v>
      </x:c>
    </x:row>
    <x:row r="2215">
      <x:c r="Z2215" t="str">
        <x:v>2014-03-26 12:03:10</x:v>
      </x:c>
      <x:c r="AA2215" t="n">
        <x:v>260</x:v>
      </x:c>
      <x:c r="AB2215" t="n">
        <x:v>7376</x:v>
      </x:c>
      <x:c r="AC2215" t="n">
        <x:v>16.7</x:v>
      </x:c>
      <x:c r="AD2215" t="n">
        <x:v>168</x:v>
      </x:c>
      <x:c r="AE2215" t="n">
        <x:v>1014</x:v>
      </x:c>
      <x:c r="AF2215" t="n">
        <x:v>4.1</x:v>
      </x:c>
      <x:c r="AG2215" t="n">
        <x:v>18.3</x:v>
      </x:c>
      <x:c r="AH2215" t="n">
        <x:v>0</x:v>
      </x:c>
      <x:c r="AJ2215" t="n">
        <x:v>369</x:v>
      </x:c>
    </x:row>
    <x:row r="2216">
      <x:c r="Z2216" t="str">
        <x:v>2014-03-26 12:03:11</x:v>
      </x:c>
      <x:c r="AA2216" t="n">
        <x:v>260</x:v>
      </x:c>
      <x:c r="AB2216" t="n">
        <x:v>7388</x:v>
      </x:c>
      <x:c r="AC2216" t="n">
        <x:v>16.7</x:v>
      </x:c>
      <x:c r="AD2216" t="n">
        <x:v>168</x:v>
      </x:c>
      <x:c r="AE2216" t="n">
        <x:v>1014</x:v>
      </x:c>
      <x:c r="AF2216" t="n">
        <x:v>4.1</x:v>
      </x:c>
      <x:c r="AG2216" t="n">
        <x:v>18.3</x:v>
      </x:c>
      <x:c r="AH2216" t="n">
        <x:v>0</x:v>
      </x:c>
      <x:c r="AJ2216" t="n">
        <x:v>374</x:v>
      </x:c>
    </x:row>
    <x:row r="2217">
      <x:c r="Z2217" t="str">
        <x:v>2014-03-26 12:03:12</x:v>
      </x:c>
      <x:c r="AA2217" t="n">
        <x:v>260</x:v>
      </x:c>
      <x:c r="AB2217" t="n">
        <x:v>7388</x:v>
      </x:c>
      <x:c r="AC2217" t="n">
        <x:v>16.7</x:v>
      </x:c>
      <x:c r="AD2217" t="n">
        <x:v>169</x:v>
      </x:c>
      <x:c r="AE2217" t="n">
        <x:v>1014</x:v>
      </x:c>
      <x:c r="AF2217" t="n">
        <x:v>4.1</x:v>
      </x:c>
      <x:c r="AG2217" t="n">
        <x:v>18.3</x:v>
      </x:c>
      <x:c r="AH2217" t="n">
        <x:v>0</x:v>
      </x:c>
      <x:c r="AJ2217" t="n">
        <x:v>371</x:v>
      </x:c>
    </x:row>
    <x:row r="2218">
      <x:c r="Z2218" t="str">
        <x:v>2014-03-26 12:03:13</x:v>
      </x:c>
      <x:c r="AA2218" t="n">
        <x:v>260</x:v>
      </x:c>
      <x:c r="AB2218" t="n">
        <x:v>7396</x:v>
      </x:c>
      <x:c r="AC2218" t="n">
        <x:v>16.7</x:v>
      </x:c>
      <x:c r="AD2218" t="n">
        <x:v>169</x:v>
      </x:c>
      <x:c r="AE2218" t="n">
        <x:v>1014</x:v>
      </x:c>
      <x:c r="AF2218" t="n">
        <x:v>4.1</x:v>
      </x:c>
      <x:c r="AG2218" t="n">
        <x:v>18.3</x:v>
      </x:c>
      <x:c r="AH2218" t="n">
        <x:v>0</x:v>
      </x:c>
      <x:c r="AJ2218" t="n">
        <x:v>370</x:v>
      </x:c>
    </x:row>
    <x:row r="2219">
      <x:c r="Z2219" t="str">
        <x:v>2014-03-26 12:03:14</x:v>
      </x:c>
      <x:c r="AA2219" t="n">
        <x:v>260</x:v>
      </x:c>
      <x:c r="AB2219" t="n">
        <x:v>7396</x:v>
      </x:c>
      <x:c r="AC2219" t="n">
        <x:v>16.7</x:v>
      </x:c>
      <x:c r="AD2219" t="n">
        <x:v>170</x:v>
      </x:c>
      <x:c r="AE2219" t="n">
        <x:v>1014</x:v>
      </x:c>
      <x:c r="AF2219" t="n">
        <x:v>4.1</x:v>
      </x:c>
      <x:c r="AG2219" t="n">
        <x:v>18.3</x:v>
      </x:c>
      <x:c r="AH2219" t="n">
        <x:v>0</x:v>
      </x:c>
      <x:c r="AJ2219" t="n">
        <x:v>369</x:v>
      </x:c>
    </x:row>
    <x:row r="2220">
      <x:c r="Z2220" t="str">
        <x:v>2014-03-26 12:03:15</x:v>
      </x:c>
      <x:c r="AA2220" t="n">
        <x:v>260</x:v>
      </x:c>
      <x:c r="AB2220" t="n">
        <x:v>7404</x:v>
      </x:c>
      <x:c r="AC2220" t="n">
        <x:v>16.9</x:v>
      </x:c>
      <x:c r="AD2220" t="n">
        <x:v>170</x:v>
      </x:c>
      <x:c r="AE2220" t="n">
        <x:v>1014</x:v>
      </x:c>
      <x:c r="AF2220" t="n">
        <x:v>4.1</x:v>
      </x:c>
      <x:c r="AG2220" t="n">
        <x:v>18.3</x:v>
      </x:c>
      <x:c r="AH2220" t="n">
        <x:v>0</x:v>
      </x:c>
      <x:c r="AJ2220" t="n">
        <x:v>372</x:v>
      </x:c>
    </x:row>
    <x:row r="2221">
      <x:c r="Z2221" t="str">
        <x:v>2014-03-26 12:03:16</x:v>
      </x:c>
      <x:c r="AA2221" t="n">
        <x:v>260</x:v>
      </x:c>
      <x:c r="AB2221" t="n">
        <x:v>7404</x:v>
      </x:c>
      <x:c r="AC2221" t="n">
        <x:v>16.9</x:v>
      </x:c>
      <x:c r="AD2221" t="n">
        <x:v>170</x:v>
      </x:c>
      <x:c r="AE2221" t="n">
        <x:v>1014</x:v>
      </x:c>
      <x:c r="AF2221" t="n">
        <x:v>4.1</x:v>
      </x:c>
      <x:c r="AG2221" t="n">
        <x:v>18.3</x:v>
      </x:c>
      <x:c r="AH2221" t="n">
        <x:v>0</x:v>
      </x:c>
      <x:c r="AJ2221" t="n">
        <x:v>372</x:v>
      </x:c>
    </x:row>
    <x:row r="2222">
      <x:c r="Z2222" t="str">
        <x:v>2014-03-26 12:03:17</x:v>
      </x:c>
      <x:c r="AA2222" t="n">
        <x:v>260</x:v>
      </x:c>
      <x:c r="AB2222" t="n">
        <x:v>7412</x:v>
      </x:c>
      <x:c r="AC2222" t="n">
        <x:v>16.9</x:v>
      </x:c>
      <x:c r="AD2222" t="n">
        <x:v>170</x:v>
      </x:c>
      <x:c r="AE2222" t="n">
        <x:v>1014</x:v>
      </x:c>
      <x:c r="AF2222" t="n">
        <x:v>4.1</x:v>
      </x:c>
      <x:c r="AG2222" t="n">
        <x:v>18.3</x:v>
      </x:c>
      <x:c r="AH2222" t="n">
        <x:v>0</x:v>
      </x:c>
      <x:c r="AJ2222" t="n">
        <x:v>369</x:v>
      </x:c>
    </x:row>
    <x:row r="2223">
      <x:c r="Z2223" t="str">
        <x:v>2014-03-26 12:03:18</x:v>
      </x:c>
      <x:c r="AA2223" t="n">
        <x:v>260</x:v>
      </x:c>
      <x:c r="AB2223" t="n">
        <x:v>7412</x:v>
      </x:c>
      <x:c r="AC2223" t="n">
        <x:v>16.9</x:v>
      </x:c>
      <x:c r="AD2223" t="n">
        <x:v>170</x:v>
      </x:c>
      <x:c r="AE2223" t="n">
        <x:v>1014</x:v>
      </x:c>
      <x:c r="AF2223" t="n">
        <x:v>4.1</x:v>
      </x:c>
      <x:c r="AG2223" t="n">
        <x:v>18.3</x:v>
      </x:c>
      <x:c r="AH2223" t="n">
        <x:v>0</x:v>
      </x:c>
      <x:c r="AJ2223" t="n">
        <x:v>375</x:v>
      </x:c>
    </x:row>
    <x:row r="2224">
      <x:c r="Z2224" t="str">
        <x:v>2014-03-26 12:03:19</x:v>
      </x:c>
      <x:c r="AA2224" t="n">
        <x:v>260</x:v>
      </x:c>
      <x:c r="AB2224" t="n">
        <x:v>7421</x:v>
      </x:c>
      <x:c r="AC2224" t="n">
        <x:v>16.9</x:v>
      </x:c>
      <x:c r="AD2224" t="n">
        <x:v>170</x:v>
      </x:c>
      <x:c r="AE2224" t="n">
        <x:v>1014</x:v>
      </x:c>
      <x:c r="AF2224" t="n">
        <x:v>4.1</x:v>
      </x:c>
      <x:c r="AG2224" t="n">
        <x:v>18.3</x:v>
      </x:c>
      <x:c r="AH2224" t="n">
        <x:v>0</x:v>
      </x:c>
      <x:c r="AJ2224" t="n">
        <x:v>367</x:v>
      </x:c>
    </x:row>
    <x:row r="2225">
      <x:c r="Z2225" t="str">
        <x:v>2014-03-26 12:03:20</x:v>
      </x:c>
      <x:c r="AA2225" t="n">
        <x:v>260</x:v>
      </x:c>
      <x:c r="AB2225" t="n">
        <x:v>7421</x:v>
      </x:c>
      <x:c r="AC2225" t="n">
        <x:v>16.9</x:v>
      </x:c>
      <x:c r="AD2225" t="n">
        <x:v>169</x:v>
      </x:c>
      <x:c r="AE2225" t="n">
        <x:v>1014</x:v>
      </x:c>
      <x:c r="AF2225" t="n">
        <x:v>4.1</x:v>
      </x:c>
      <x:c r="AG2225" t="n">
        <x:v>18.2</x:v>
      </x:c>
      <x:c r="AH2225" t="n">
        <x:v>0</x:v>
      </x:c>
      <x:c r="AJ2225" t="n">
        <x:v>371</x:v>
      </x:c>
    </x:row>
    <x:row r="2226">
      <x:c r="Z2226" t="str">
        <x:v>2014-03-26 12:03:21</x:v>
      </x:c>
      <x:c r="AA2226" t="n">
        <x:v>260</x:v>
      </x:c>
      <x:c r="AB2226" t="n">
        <x:v>7429</x:v>
      </x:c>
      <x:c r="AC2226" t="n">
        <x:v>16.9</x:v>
      </x:c>
      <x:c r="AD2226" t="n">
        <x:v>169</x:v>
      </x:c>
      <x:c r="AE2226" t="n">
        <x:v>1014</x:v>
      </x:c>
      <x:c r="AF2226" t="n">
        <x:v>4.1</x:v>
      </x:c>
      <x:c r="AG2226" t="n">
        <x:v>18.2</x:v>
      </x:c>
      <x:c r="AH2226" t="n">
        <x:v>0</x:v>
      </x:c>
      <x:c r="AJ2226" t="n">
        <x:v>371</x:v>
      </x:c>
    </x:row>
    <x:row r="2227">
      <x:c r="Z2227" t="str">
        <x:v>2014-03-26 12:03:22</x:v>
      </x:c>
      <x:c r="AA2227" t="n">
        <x:v>260</x:v>
      </x:c>
      <x:c r="AB2227" t="n">
        <x:v>7429</x:v>
      </x:c>
      <x:c r="AC2227" t="n">
        <x:v>16.9</x:v>
      </x:c>
      <x:c r="AD2227" t="n">
        <x:v>169</x:v>
      </x:c>
      <x:c r="AE2227" t="n">
        <x:v>1014</x:v>
      </x:c>
      <x:c r="AF2227" t="n">
        <x:v>4.1</x:v>
      </x:c>
      <x:c r="AG2227" t="n">
        <x:v>18.2</x:v>
      </x:c>
      <x:c r="AH2227" t="n">
        <x:v>0</x:v>
      </x:c>
      <x:c r="AJ2227" t="n">
        <x:v>372</x:v>
      </x:c>
    </x:row>
    <x:row r="2228">
      <x:c r="Z2228" t="str">
        <x:v>2014-03-26 12:03:23</x:v>
      </x:c>
      <x:c r="AA2228" t="n">
        <x:v>260</x:v>
      </x:c>
      <x:c r="AB2228" t="n">
        <x:v>7437</x:v>
      </x:c>
      <x:c r="AC2228" t="n">
        <x:v>16.9</x:v>
      </x:c>
      <x:c r="AD2228" t="n">
        <x:v>169</x:v>
      </x:c>
      <x:c r="AE2228" t="n">
        <x:v>1014</x:v>
      </x:c>
      <x:c r="AF2228" t="n">
        <x:v>4.1</x:v>
      </x:c>
      <x:c r="AG2228" t="n">
        <x:v>18.2</x:v>
      </x:c>
      <x:c r="AH2228" t="n">
        <x:v>0</x:v>
      </x:c>
      <x:c r="AJ2228" t="n">
        <x:v>371</x:v>
      </x:c>
    </x:row>
    <x:row r="2229">
      <x:c r="Z2229" t="str">
        <x:v>2014-03-26 12:03:24</x:v>
      </x:c>
      <x:c r="AA2229" t="n">
        <x:v>260</x:v>
      </x:c>
      <x:c r="AB2229" t="n">
        <x:v>7437</x:v>
      </x:c>
      <x:c r="AC2229" t="n">
        <x:v>16.9</x:v>
      </x:c>
      <x:c r="AD2229" t="n">
        <x:v>169</x:v>
      </x:c>
      <x:c r="AE2229" t="n">
        <x:v>1014</x:v>
      </x:c>
      <x:c r="AF2229" t="n">
        <x:v>4.1</x:v>
      </x:c>
      <x:c r="AG2229" t="n">
        <x:v>18.2</x:v>
      </x:c>
      <x:c r="AH2229" t="n">
        <x:v>0</x:v>
      </x:c>
      <x:c r="AJ2229" t="n">
        <x:v>369</x:v>
      </x:c>
    </x:row>
    <x:row r="2230">
      <x:c r="Z2230" t="str">
        <x:v>2014-03-26 12:03:25</x:v>
      </x:c>
      <x:c r="AA2230" t="n">
        <x:v>260</x:v>
      </x:c>
      <x:c r="AB2230" t="n">
        <x:v>7444</x:v>
      </x:c>
      <x:c r="AC2230" t="n">
        <x:v>16.8</x:v>
      </x:c>
      <x:c r="AD2230" t="n">
        <x:v>169</x:v>
      </x:c>
      <x:c r="AE2230" t="n">
        <x:v>1014</x:v>
      </x:c>
      <x:c r="AF2230" t="n">
        <x:v>4.1</x:v>
      </x:c>
      <x:c r="AG2230" t="n">
        <x:v>18.2</x:v>
      </x:c>
      <x:c r="AH2230" t="n">
        <x:v>0</x:v>
      </x:c>
      <x:c r="AJ2230" t="n">
        <x:v>369</x:v>
      </x:c>
    </x:row>
    <x:row r="2231">
      <x:c r="Z2231" t="str">
        <x:v>2014-03-26 12:03:26</x:v>
      </x:c>
      <x:c r="AA2231" t="n">
        <x:v>260</x:v>
      </x:c>
      <x:c r="AB2231" t="n">
        <x:v>7444</x:v>
      </x:c>
      <x:c r="AC2231" t="n">
        <x:v>16.8</x:v>
      </x:c>
      <x:c r="AD2231" t="n">
        <x:v>169</x:v>
      </x:c>
      <x:c r="AE2231" t="n">
        <x:v>1014</x:v>
      </x:c>
      <x:c r="AF2231" t="n">
        <x:v>4.1</x:v>
      </x:c>
      <x:c r="AG2231" t="n">
        <x:v>18.2</x:v>
      </x:c>
      <x:c r="AH2231" t="n">
        <x:v>0</x:v>
      </x:c>
      <x:c r="AJ2231" t="n">
        <x:v>374</x:v>
      </x:c>
    </x:row>
    <x:row r="2232">
      <x:c r="Z2232" t="str">
        <x:v>2014-03-26 12:03:27</x:v>
      </x:c>
      <x:c r="AA2232" t="n">
        <x:v>260</x:v>
      </x:c>
      <x:c r="AB2232" t="n">
        <x:v>7453</x:v>
      </x:c>
      <x:c r="AC2232" t="n">
        <x:v>16.8</x:v>
      </x:c>
      <x:c r="AD2232" t="n">
        <x:v>169</x:v>
      </x:c>
      <x:c r="AE2232" t="n">
        <x:v>1014</x:v>
      </x:c>
      <x:c r="AF2232" t="n">
        <x:v>4.1</x:v>
      </x:c>
      <x:c r="AG2232" t="n">
        <x:v>18.2</x:v>
      </x:c>
      <x:c r="AH2232" t="n">
        <x:v>0</x:v>
      </x:c>
      <x:c r="AJ2232" t="n">
        <x:v>368</x:v>
      </x:c>
    </x:row>
    <x:row r="2233">
      <x:c r="Z2233" t="str">
        <x:v>2014-03-26 12:03:28</x:v>
      </x:c>
      <x:c r="AA2233" t="n">
        <x:v>260</x:v>
      </x:c>
      <x:c r="AB2233" t="n">
        <x:v>7453</x:v>
      </x:c>
      <x:c r="AC2233" t="n">
        <x:v>16.8</x:v>
      </x:c>
      <x:c r="AD2233" t="n">
        <x:v>168</x:v>
      </x:c>
      <x:c r="AE2233" t="n">
        <x:v>1014</x:v>
      </x:c>
      <x:c r="AF2233" t="n">
        <x:v>4.1</x:v>
      </x:c>
      <x:c r="AG2233" t="n">
        <x:v>18.2</x:v>
      </x:c>
      <x:c r="AH2233" t="n">
        <x:v>0</x:v>
      </x:c>
      <x:c r="AJ2233" t="n">
        <x:v>372</x:v>
      </x:c>
    </x:row>
    <x:row r="2234">
      <x:c r="Z2234" t="str">
        <x:v>2014-03-26 12:03:29</x:v>
      </x:c>
      <x:c r="AA2234" t="n">
        <x:v>260</x:v>
      </x:c>
      <x:c r="AB2234" t="n">
        <x:v>7453</x:v>
      </x:c>
      <x:c r="AC2234" t="n">
        <x:v>16.8</x:v>
      </x:c>
      <x:c r="AD2234" t="n">
        <x:v>169</x:v>
      </x:c>
      <x:c r="AE2234" t="n">
        <x:v>1014</x:v>
      </x:c>
      <x:c r="AF2234" t="n">
        <x:v>4.1</x:v>
      </x:c>
      <x:c r="AG2234" t="n">
        <x:v>18.2</x:v>
      </x:c>
      <x:c r="AH2234" t="n">
        <x:v>0</x:v>
      </x:c>
      <x:c r="AJ2234" t="n">
        <x:v>368</x:v>
      </x:c>
    </x:row>
    <x:row r="2235">
      <x:c r="Z2235" t="str">
        <x:v>2014-03-26 12:03:30</x:v>
      </x:c>
      <x:c r="AA2235" t="n">
        <x:v>260</x:v>
      </x:c>
      <x:c r="AB2235" t="n">
        <x:v>7465</x:v>
      </x:c>
      <x:c r="AC2235" t="n">
        <x:v>16.8</x:v>
      </x:c>
      <x:c r="AD2235" t="n">
        <x:v>169</x:v>
      </x:c>
      <x:c r="AE2235" t="n">
        <x:v>1014</x:v>
      </x:c>
      <x:c r="AF2235" t="n">
        <x:v>4.1</x:v>
      </x:c>
      <x:c r="AG2235" t="n">
        <x:v>18.2</x:v>
      </x:c>
      <x:c r="AH2235" t="n">
        <x:v>0</x:v>
      </x:c>
      <x:c r="AJ2235" t="n">
        <x:v>369</x:v>
      </x:c>
    </x:row>
    <x:row r="2236">
      <x:c r="Z2236" t="str">
        <x:v>2014-03-26 12:03:31</x:v>
      </x:c>
      <x:c r="AA2236" t="n">
        <x:v>260</x:v>
      </x:c>
      <x:c r="AB2236" t="n">
        <x:v>7465</x:v>
      </x:c>
      <x:c r="AC2236" t="n">
        <x:v>16.8</x:v>
      </x:c>
      <x:c r="AD2236" t="n">
        <x:v>169</x:v>
      </x:c>
      <x:c r="AE2236" t="n">
        <x:v>1014</x:v>
      </x:c>
      <x:c r="AF2236" t="n">
        <x:v>4.1</x:v>
      </x:c>
      <x:c r="AG2236" t="n">
        <x:v>18.2</x:v>
      </x:c>
      <x:c r="AH2236" t="n">
        <x:v>0</x:v>
      </x:c>
      <x:c r="AJ2236" t="n">
        <x:v>372</x:v>
      </x:c>
    </x:row>
    <x:row r="2237">
      <x:c r="Z2237" t="str">
        <x:v>2014-03-26 12:03:32</x:v>
      </x:c>
      <x:c r="AA2237" t="n">
        <x:v>260</x:v>
      </x:c>
      <x:c r="AB2237" t="n">
        <x:v>7473</x:v>
      </x:c>
      <x:c r="AC2237" t="n">
        <x:v>16.8</x:v>
      </x:c>
      <x:c r="AD2237" t="n">
        <x:v>169</x:v>
      </x:c>
      <x:c r="AE2237" t="n">
        <x:v>1014</x:v>
      </x:c>
      <x:c r="AF2237" t="n">
        <x:v>4.1</x:v>
      </x:c>
      <x:c r="AG2237" t="n">
        <x:v>18.2</x:v>
      </x:c>
      <x:c r="AH2237" t="n">
        <x:v>0</x:v>
      </x:c>
      <x:c r="AJ2237" t="n">
        <x:v>372</x:v>
      </x:c>
    </x:row>
    <x:row r="2238">
      <x:c r="Z2238" t="str">
        <x:v>2014-03-26 12:03:33</x:v>
      </x:c>
      <x:c r="AA2238" t="n">
        <x:v>260</x:v>
      </x:c>
      <x:c r="AB2238" t="n">
        <x:v>7473</x:v>
      </x:c>
      <x:c r="AC2238" t="n">
        <x:v>16.8</x:v>
      </x:c>
      <x:c r="AD2238" t="n">
        <x:v>169</x:v>
      </x:c>
      <x:c r="AE2238" t="n">
        <x:v>1014</x:v>
      </x:c>
      <x:c r="AF2238" t="n">
        <x:v>4.1</x:v>
      </x:c>
      <x:c r="AG2238" t="n">
        <x:v>18.2</x:v>
      </x:c>
      <x:c r="AH2238" t="n">
        <x:v>0</x:v>
      </x:c>
      <x:c r="AJ2238" t="n">
        <x:v>371</x:v>
      </x:c>
    </x:row>
    <x:row r="2239">
      <x:c r="Z2239" t="str">
        <x:v>2014-03-26 12:03:34</x:v>
      </x:c>
      <x:c r="AA2239" t="n">
        <x:v>260</x:v>
      </x:c>
      <x:c r="AB2239" t="n">
        <x:v>7482</x:v>
      </x:c>
      <x:c r="AC2239" t="n">
        <x:v>16.8</x:v>
      </x:c>
      <x:c r="AD2239" t="n">
        <x:v>169</x:v>
      </x:c>
      <x:c r="AE2239" t="n">
        <x:v>1014</x:v>
      </x:c>
      <x:c r="AF2239" t="n">
        <x:v>4.1</x:v>
      </x:c>
      <x:c r="AG2239" t="n">
        <x:v>18.2</x:v>
      </x:c>
      <x:c r="AH2239" t="n">
        <x:v>0</x:v>
      </x:c>
      <x:c r="AJ2239" t="n">
        <x:v>368</x:v>
      </x:c>
    </x:row>
    <x:row r="2240">
      <x:c r="Z2240" t="str">
        <x:v>2014-03-26 12:03:35</x:v>
      </x:c>
      <x:c r="AA2240" t="n">
        <x:v>260</x:v>
      </x:c>
      <x:c r="AB2240" t="n">
        <x:v>7482</x:v>
      </x:c>
      <x:c r="AC2240" t="n">
        <x:v>16.8</x:v>
      </x:c>
      <x:c r="AD2240" t="n">
        <x:v>168</x:v>
      </x:c>
      <x:c r="AE2240" t="n">
        <x:v>1014</x:v>
      </x:c>
      <x:c r="AF2240" t="n">
        <x:v>4.1</x:v>
      </x:c>
      <x:c r="AG2240" t="n">
        <x:v>18.2</x:v>
      </x:c>
      <x:c r="AH2240" t="n">
        <x:v>0</x:v>
      </x:c>
      <x:c r="AJ2240" t="n">
        <x:v>370</x:v>
      </x:c>
    </x:row>
    <x:row r="2241">
      <x:c r="Z2241" t="str">
        <x:v>2014-03-26 12:03:36</x:v>
      </x:c>
      <x:c r="AA2241" t="n">
        <x:v>260</x:v>
      </x:c>
      <x:c r="AB2241" t="n">
        <x:v>7482</x:v>
      </x:c>
      <x:c r="AC2241" t="n">
        <x:v>16.8</x:v>
      </x:c>
      <x:c r="AD2241" t="n">
        <x:v>168</x:v>
      </x:c>
      <x:c r="AE2241" t="n">
        <x:v>1014</x:v>
      </x:c>
      <x:c r="AF2241" t="n">
        <x:v>4.1</x:v>
      </x:c>
      <x:c r="AG2241" t="n">
        <x:v>18.2</x:v>
      </x:c>
      <x:c r="AH2241" t="n">
        <x:v>0</x:v>
      </x:c>
      <x:c r="AJ2241" t="n">
        <x:v>372</x:v>
      </x:c>
    </x:row>
    <x:row r="2242">
      <x:c r="Z2242" t="str">
        <x:v>2014-03-26 12:03:37</x:v>
      </x:c>
      <x:c r="AA2242" t="n">
        <x:v>260</x:v>
      </x:c>
      <x:c r="AB2242" t="n">
        <x:v>7495</x:v>
      </x:c>
      <x:c r="AC2242" t="n">
        <x:v>16.8</x:v>
      </x:c>
      <x:c r="AD2242" t="n">
        <x:v>169</x:v>
      </x:c>
      <x:c r="AE2242" t="n">
        <x:v>1014</x:v>
      </x:c>
      <x:c r="AF2242" t="n">
        <x:v>4.1</x:v>
      </x:c>
      <x:c r="AG2242" t="n">
        <x:v>18.2</x:v>
      </x:c>
      <x:c r="AH2242" t="n">
        <x:v>0</x:v>
      </x:c>
      <x:c r="AJ2242" t="n">
        <x:v>367</x:v>
      </x:c>
    </x:row>
    <x:row r="2243">
      <x:c r="Z2243" t="str">
        <x:v>2014-03-26 12:03:38</x:v>
      </x:c>
      <x:c r="AA2243" t="n">
        <x:v>260</x:v>
      </x:c>
      <x:c r="AB2243" t="n">
        <x:v>7495</x:v>
      </x:c>
      <x:c r="AC2243" t="n">
        <x:v>16.8</x:v>
      </x:c>
      <x:c r="AD2243" t="n">
        <x:v>169</x:v>
      </x:c>
      <x:c r="AE2243" t="n">
        <x:v>1014</x:v>
      </x:c>
      <x:c r="AF2243" t="n">
        <x:v>4.1</x:v>
      </x:c>
      <x:c r="AG2243" t="n">
        <x:v>18.2</x:v>
      </x:c>
      <x:c r="AH2243" t="n">
        <x:v>0</x:v>
      </x:c>
      <x:c r="AJ2243" t="n">
        <x:v>371</x:v>
      </x:c>
    </x:row>
    <x:row r="2244">
      <x:c r="Z2244" t="str">
        <x:v>2014-03-26 12:03:39</x:v>
      </x:c>
      <x:c r="AA2244" t="n">
        <x:v>260</x:v>
      </x:c>
      <x:c r="AB2244" t="n">
        <x:v>7495</x:v>
      </x:c>
      <x:c r="AC2244" t="n">
        <x:v>16.8</x:v>
      </x:c>
      <x:c r="AD2244" t="n">
        <x:v>170</x:v>
      </x:c>
      <x:c r="AE2244" t="n">
        <x:v>1014</x:v>
      </x:c>
      <x:c r="AF2244" t="n">
        <x:v>4.1</x:v>
      </x:c>
      <x:c r="AG2244" t="n">
        <x:v>18.2</x:v>
      </x:c>
      <x:c r="AH2244" t="n">
        <x:v>0</x:v>
      </x:c>
      <x:c r="AJ2244" t="n">
        <x:v>370</x:v>
      </x:c>
    </x:row>
    <x:row r="2245">
      <x:c r="Z2245" t="str">
        <x:v>2014-03-26 12:03:40</x:v>
      </x:c>
      <x:c r="AA2245" t="n">
        <x:v>260</x:v>
      </x:c>
      <x:c r="AB2245" t="n">
        <x:v>7508</x:v>
      </x:c>
      <x:c r="AC2245" t="n">
        <x:v>16.8</x:v>
      </x:c>
      <x:c r="AD2245" t="n">
        <x:v>170</x:v>
      </x:c>
      <x:c r="AE2245" t="n">
        <x:v>1014</x:v>
      </x:c>
      <x:c r="AF2245" t="n">
        <x:v>4.1</x:v>
      </x:c>
      <x:c r="AG2245" t="n">
        <x:v>18.1</x:v>
      </x:c>
      <x:c r="AH2245" t="n">
        <x:v>0</x:v>
      </x:c>
      <x:c r="AJ2245" t="n">
        <x:v>369</x:v>
      </x:c>
    </x:row>
    <x:row r="2246">
      <x:c r="Z2246" t="str">
        <x:v>2014-03-26 12:03:41</x:v>
      </x:c>
      <x:c r="AA2246" t="n">
        <x:v>260</x:v>
      </x:c>
      <x:c r="AB2246" t="n">
        <x:v>7508</x:v>
      </x:c>
      <x:c r="AC2246" t="n">
        <x:v>16.8</x:v>
      </x:c>
      <x:c r="AD2246" t="n">
        <x:v>170</x:v>
      </x:c>
      <x:c r="AE2246" t="n">
        <x:v>1014</x:v>
      </x:c>
      <x:c r="AF2246" t="n">
        <x:v>4.1</x:v>
      </x:c>
      <x:c r="AG2246" t="n">
        <x:v>18.1</x:v>
      </x:c>
      <x:c r="AH2246" t="n">
        <x:v>0</x:v>
      </x:c>
      <x:c r="AJ2246" t="n">
        <x:v>369</x:v>
      </x:c>
    </x:row>
    <x:row r="2247">
      <x:c r="Z2247" t="str">
        <x:v>2014-03-26 12:03:42</x:v>
      </x:c>
      <x:c r="AA2247" t="n">
        <x:v>260</x:v>
      </x:c>
      <x:c r="AB2247" t="n">
        <x:v>7508</x:v>
      </x:c>
      <x:c r="AC2247" t="n">
        <x:v>16.8</x:v>
      </x:c>
      <x:c r="AD2247" t="n">
        <x:v>170</x:v>
      </x:c>
      <x:c r="AE2247" t="n">
        <x:v>1014</x:v>
      </x:c>
      <x:c r="AF2247" t="n">
        <x:v>4.1</x:v>
      </x:c>
      <x:c r="AG2247" t="n">
        <x:v>18.1</x:v>
      </x:c>
      <x:c r="AH2247" t="n">
        <x:v>0</x:v>
      </x:c>
      <x:c r="AJ2247" t="n">
        <x:v>369</x:v>
      </x:c>
    </x:row>
    <x:row r="2248">
      <x:c r="Z2248" t="str">
        <x:v>2014-03-26 12:03:43</x:v>
      </x:c>
      <x:c r="AA2248" t="n">
        <x:v>260</x:v>
      </x:c>
      <x:c r="AB2248" t="n">
        <x:v>7521</x:v>
      </x:c>
      <x:c r="AC2248" t="n">
        <x:v>16.8</x:v>
      </x:c>
      <x:c r="AD2248" t="n">
        <x:v>170</x:v>
      </x:c>
      <x:c r="AE2248" t="n">
        <x:v>1014</x:v>
      </x:c>
      <x:c r="AF2248" t="n">
        <x:v>4.1</x:v>
      </x:c>
      <x:c r="AG2248" t="n">
        <x:v>18.1</x:v>
      </x:c>
      <x:c r="AH2248" t="n">
        <x:v>0</x:v>
      </x:c>
      <x:c r="AJ2248" t="n">
        <x:v>370</x:v>
      </x:c>
    </x:row>
    <x:row r="2249">
      <x:c r="Z2249" t="str">
        <x:v>2014-03-26 12:03:44</x:v>
      </x:c>
      <x:c r="AA2249" t="n">
        <x:v>260</x:v>
      </x:c>
      <x:c r="AB2249" t="n">
        <x:v>7521</x:v>
      </x:c>
      <x:c r="AC2249" t="n">
        <x:v>16.8</x:v>
      </x:c>
      <x:c r="AD2249" t="n">
        <x:v>171</x:v>
      </x:c>
      <x:c r="AE2249" t="n">
        <x:v>1014</x:v>
      </x:c>
      <x:c r="AF2249" t="n">
        <x:v>4.1</x:v>
      </x:c>
      <x:c r="AG2249" t="n">
        <x:v>18.1</x:v>
      </x:c>
      <x:c r="AH2249" t="n">
        <x:v>0</x:v>
      </x:c>
      <x:c r="AJ2249" t="n">
        <x:v>371</x:v>
      </x:c>
    </x:row>
    <x:row r="2250">
      <x:c r="Z2250" t="str">
        <x:v>2014-03-26 12:03:45</x:v>
      </x:c>
      <x:c r="AA2250" t="n">
        <x:v>260</x:v>
      </x:c>
      <x:c r="AB2250" t="n">
        <x:v>7521</x:v>
      </x:c>
      <x:c r="AC2250" t="n">
        <x:v>17.1</x:v>
      </x:c>
      <x:c r="AD2250" t="n">
        <x:v>170</x:v>
      </x:c>
      <x:c r="AE2250" t="n">
        <x:v>1014</x:v>
      </x:c>
      <x:c r="AF2250" t="n">
        <x:v>4.1</x:v>
      </x:c>
      <x:c r="AG2250" t="n">
        <x:v>18.1</x:v>
      </x:c>
      <x:c r="AH2250" t="n">
        <x:v>0</x:v>
      </x:c>
      <x:c r="AJ2250" t="n">
        <x:v>369</x:v>
      </x:c>
    </x:row>
    <x:row r="2251">
      <x:c r="Z2251" t="str">
        <x:v>2014-03-26 12:03:46</x:v>
      </x:c>
      <x:c r="AA2251" t="n">
        <x:v>260</x:v>
      </x:c>
      <x:c r="AB2251" t="n">
        <x:v>7533</x:v>
      </x:c>
      <x:c r="AC2251" t="n">
        <x:v>17.1</x:v>
      </x:c>
      <x:c r="AD2251" t="n">
        <x:v>170</x:v>
      </x:c>
      <x:c r="AE2251" t="n">
        <x:v>1014</x:v>
      </x:c>
      <x:c r="AF2251" t="n">
        <x:v>4.1</x:v>
      </x:c>
      <x:c r="AG2251" t="n">
        <x:v>18.1</x:v>
      </x:c>
      <x:c r="AH2251" t="n">
        <x:v>0</x:v>
      </x:c>
      <x:c r="AJ2251" t="n">
        <x:v>371</x:v>
      </x:c>
    </x:row>
    <x:row r="2252">
      <x:c r="Z2252" t="str">
        <x:v>2014-03-26 12:03:47</x:v>
      </x:c>
      <x:c r="AA2252" t="n">
        <x:v>260</x:v>
      </x:c>
      <x:c r="AB2252" t="n">
        <x:v>7533</x:v>
      </x:c>
      <x:c r="AC2252" t="n">
        <x:v>17.1</x:v>
      </x:c>
      <x:c r="AD2252" t="n">
        <x:v>170</x:v>
      </x:c>
      <x:c r="AE2252" t="n">
        <x:v>1014</x:v>
      </x:c>
      <x:c r="AF2252" t="n">
        <x:v>4.1</x:v>
      </x:c>
      <x:c r="AG2252" t="n">
        <x:v>18.1</x:v>
      </x:c>
      <x:c r="AH2252" t="n">
        <x:v>0</x:v>
      </x:c>
      <x:c r="AJ2252" t="n">
        <x:v>370</x:v>
      </x:c>
    </x:row>
    <x:row r="2253">
      <x:c r="Z2253" t="str">
        <x:v>2014-03-26 12:03:48</x:v>
      </x:c>
      <x:c r="AA2253" t="n">
        <x:v>260</x:v>
      </x:c>
      <x:c r="AB2253" t="n">
        <x:v>7533</x:v>
      </x:c>
      <x:c r="AC2253" t="n">
        <x:v>17.1</x:v>
      </x:c>
      <x:c r="AD2253" t="n">
        <x:v>170</x:v>
      </x:c>
      <x:c r="AE2253" t="n">
        <x:v>1014</x:v>
      </x:c>
      <x:c r="AF2253" t="n">
        <x:v>4.1</x:v>
      </x:c>
      <x:c r="AG2253" t="n">
        <x:v>18.1</x:v>
      </x:c>
      <x:c r="AH2253" t="n">
        <x:v>0</x:v>
      </x:c>
      <x:c r="AJ2253" t="n">
        <x:v>371</x:v>
      </x:c>
    </x:row>
    <x:row r="2254">
      <x:c r="Z2254" t="str">
        <x:v>2014-03-26 12:03:49</x:v>
      </x:c>
      <x:c r="AA2254" t="n">
        <x:v>260</x:v>
      </x:c>
      <x:c r="AB2254" t="n">
        <x:v>7545</x:v>
      </x:c>
      <x:c r="AC2254" t="n">
        <x:v>17.1</x:v>
      </x:c>
      <x:c r="AD2254" t="n">
        <x:v>170</x:v>
      </x:c>
      <x:c r="AE2254" t="n">
        <x:v>1014</x:v>
      </x:c>
      <x:c r="AF2254" t="n">
        <x:v>4.1</x:v>
      </x:c>
      <x:c r="AG2254" t="n">
        <x:v>18.1</x:v>
      </x:c>
      <x:c r="AH2254" t="n">
        <x:v>0</x:v>
      </x:c>
      <x:c r="AJ2254" t="n">
        <x:v>370</x:v>
      </x:c>
    </x:row>
    <x:row r="2255">
      <x:c r="Z2255" t="str">
        <x:v>2014-03-26 12:03:50</x:v>
      </x:c>
      <x:c r="AA2255" t="n">
        <x:v>260</x:v>
      </x:c>
      <x:c r="AB2255" t="n">
        <x:v>7545</x:v>
      </x:c>
      <x:c r="AC2255" t="n">
        <x:v>17.1</x:v>
      </x:c>
      <x:c r="AD2255" t="n">
        <x:v>171</x:v>
      </x:c>
      <x:c r="AE2255" t="n">
        <x:v>1014</x:v>
      </x:c>
      <x:c r="AF2255" t="n">
        <x:v>4.1</x:v>
      </x:c>
      <x:c r="AG2255" t="n">
        <x:v>18.1</x:v>
      </x:c>
      <x:c r="AH2255" t="n">
        <x:v>0</x:v>
      </x:c>
      <x:c r="AJ2255" t="n">
        <x:v>366</x:v>
      </x:c>
    </x:row>
    <x:row r="2256">
      <x:c r="Z2256" t="str">
        <x:v>2014-03-26 12:03:51</x:v>
      </x:c>
      <x:c r="AA2256" t="n">
        <x:v>260</x:v>
      </x:c>
      <x:c r="AB2256" t="n">
        <x:v>7545</x:v>
      </x:c>
      <x:c r="AC2256" t="n">
        <x:v>17.1</x:v>
      </x:c>
      <x:c r="AD2256" t="n">
        <x:v>171</x:v>
      </x:c>
      <x:c r="AE2256" t="n">
        <x:v>1014</x:v>
      </x:c>
      <x:c r="AF2256" t="n">
        <x:v>4.1</x:v>
      </x:c>
      <x:c r="AG2256" t="n">
        <x:v>18.1</x:v>
      </x:c>
      <x:c r="AH2256" t="n">
        <x:v>0</x:v>
      </x:c>
      <x:c r="AJ2256" t="n">
        <x:v>373</x:v>
      </x:c>
    </x:row>
    <x:row r="2257">
      <x:c r="Z2257" t="str">
        <x:v>2014-03-26 12:03:52</x:v>
      </x:c>
      <x:c r="AA2257" t="n">
        <x:v>260</x:v>
      </x:c>
      <x:c r="AB2257" t="n">
        <x:v>7559</x:v>
      </x:c>
      <x:c r="AC2257" t="n">
        <x:v>17.1</x:v>
      </x:c>
      <x:c r="AD2257" t="n">
        <x:v>171</x:v>
      </x:c>
      <x:c r="AE2257" t="n">
        <x:v>1014</x:v>
      </x:c>
      <x:c r="AF2257" t="n">
        <x:v>4.1</x:v>
      </x:c>
      <x:c r="AG2257" t="n">
        <x:v>18.1</x:v>
      </x:c>
      <x:c r="AH2257" t="n">
        <x:v>0</x:v>
      </x:c>
      <x:c r="AJ2257" t="n">
        <x:v>370</x:v>
      </x:c>
    </x:row>
    <x:row r="2258">
      <x:c r="Z2258" t="str">
        <x:v>2014-03-26 12:03:53</x:v>
      </x:c>
      <x:c r="AA2258" t="n">
        <x:v>260</x:v>
      </x:c>
      <x:c r="AB2258" t="n">
        <x:v>7559</x:v>
      </x:c>
      <x:c r="AC2258" t="n">
        <x:v>17.1</x:v>
      </x:c>
      <x:c r="AD2258" t="n">
        <x:v>172</x:v>
      </x:c>
      <x:c r="AE2258" t="n">
        <x:v>1014</x:v>
      </x:c>
      <x:c r="AF2258" t="n">
        <x:v>4.1</x:v>
      </x:c>
      <x:c r="AG2258" t="n">
        <x:v>18.1</x:v>
      </x:c>
      <x:c r="AH2258" t="n">
        <x:v>0</x:v>
      </x:c>
      <x:c r="AJ2258" t="n">
        <x:v>373</x:v>
      </x:c>
    </x:row>
    <x:row r="2259">
      <x:c r="Z2259" t="str">
        <x:v>2014-03-26 12:03:54</x:v>
      </x:c>
      <x:c r="AA2259" t="n">
        <x:v>260</x:v>
      </x:c>
      <x:c r="AB2259" t="n">
        <x:v>7559</x:v>
      </x:c>
      <x:c r="AC2259" t="n">
        <x:v>17.1</x:v>
      </x:c>
      <x:c r="AD2259" t="n">
        <x:v>170</x:v>
      </x:c>
      <x:c r="AE2259" t="n">
        <x:v>1014</x:v>
      </x:c>
      <x:c r="AF2259" t="n">
        <x:v>4.1</x:v>
      </x:c>
      <x:c r="AG2259" t="n">
        <x:v>18.1</x:v>
      </x:c>
      <x:c r="AH2259" t="n">
        <x:v>0</x:v>
      </x:c>
      <x:c r="AJ2259" t="n">
        <x:v>367</x:v>
      </x:c>
    </x:row>
    <x:row r="2260">
      <x:c r="Z2260" t="str">
        <x:v>2014-03-26 12:03:55</x:v>
      </x:c>
      <x:c r="AA2260" t="n">
        <x:v>260</x:v>
      </x:c>
      <x:c r="AB2260" t="n">
        <x:v>7571</x:v>
      </x:c>
      <x:c r="AC2260" t="n">
        <x:v>17.1</x:v>
      </x:c>
      <x:c r="AD2260" t="n">
        <x:v>171</x:v>
      </x:c>
      <x:c r="AE2260" t="n">
        <x:v>1014</x:v>
      </x:c>
      <x:c r="AF2260" t="n">
        <x:v>4.1</x:v>
      </x:c>
      <x:c r="AG2260" t="n">
        <x:v>18.1</x:v>
      </x:c>
      <x:c r="AH2260" t="n">
        <x:v>0</x:v>
      </x:c>
      <x:c r="AJ2260" t="n">
        <x:v>367</x:v>
      </x:c>
    </x:row>
    <x:row r="2261">
      <x:c r="Z2261" t="str">
        <x:v>2014-03-26 12:03:56</x:v>
      </x:c>
      <x:c r="AA2261" t="n">
        <x:v>260</x:v>
      </x:c>
      <x:c r="AB2261" t="n">
        <x:v>7571</x:v>
      </x:c>
      <x:c r="AC2261" t="n">
        <x:v>17.1</x:v>
      </x:c>
      <x:c r="AD2261" t="n">
        <x:v>171</x:v>
      </x:c>
      <x:c r="AE2261" t="n">
        <x:v>1014</x:v>
      </x:c>
      <x:c r="AF2261" t="n">
        <x:v>4.1</x:v>
      </x:c>
      <x:c r="AG2261" t="n">
        <x:v>18.1</x:v>
      </x:c>
      <x:c r="AH2261" t="n">
        <x:v>0</x:v>
      </x:c>
      <x:c r="AJ2261" t="n">
        <x:v>372</x:v>
      </x:c>
    </x:row>
    <x:row r="2262">
      <x:c r="Z2262" t="str">
        <x:v>2014-03-26 12:03:57</x:v>
      </x:c>
      <x:c r="AA2262" t="n">
        <x:v>260</x:v>
      </x:c>
      <x:c r="AB2262" t="n">
        <x:v>7579</x:v>
      </x:c>
      <x:c r="AC2262" t="n">
        <x:v>17.1</x:v>
      </x:c>
      <x:c r="AD2262" t="n">
        <x:v>170</x:v>
      </x:c>
      <x:c r="AE2262" t="n">
        <x:v>1014</x:v>
      </x:c>
      <x:c r="AF2262" t="n">
        <x:v>4.1</x:v>
      </x:c>
      <x:c r="AG2262" t="n">
        <x:v>18.1</x:v>
      </x:c>
      <x:c r="AH2262" t="n">
        <x:v>0</x:v>
      </x:c>
      <x:c r="AJ2262" t="n">
        <x:v>369</x:v>
      </x:c>
    </x:row>
    <x:row r="2263">
      <x:c r="Z2263" t="str">
        <x:v>2014-03-26 12:03:58</x:v>
      </x:c>
      <x:c r="AA2263" t="n">
        <x:v>260</x:v>
      </x:c>
      <x:c r="AB2263" t="n">
        <x:v>7579</x:v>
      </x:c>
      <x:c r="AC2263" t="n">
        <x:v>17.1</x:v>
      </x:c>
      <x:c r="AD2263" t="n">
        <x:v>170</x:v>
      </x:c>
      <x:c r="AE2263" t="n">
        <x:v>1014</x:v>
      </x:c>
      <x:c r="AF2263" t="n">
        <x:v>4.1</x:v>
      </x:c>
      <x:c r="AG2263" t="n">
        <x:v>18.1</x:v>
      </x:c>
      <x:c r="AH2263" t="n">
        <x:v>0</x:v>
      </x:c>
      <x:c r="AJ2263" t="n">
        <x:v>368</x:v>
      </x:c>
    </x:row>
    <x:row r="2264">
      <x:c r="Z2264" t="str">
        <x:v>2014-03-26 12:03:59</x:v>
      </x:c>
      <x:c r="AA2264" t="n">
        <x:v>260</x:v>
      </x:c>
      <x:c r="AB2264" t="n">
        <x:v>7587</x:v>
      </x:c>
      <x:c r="AC2264" t="n">
        <x:v>17.1</x:v>
      </x:c>
      <x:c r="AD2264" t="n">
        <x:v>171</x:v>
      </x:c>
      <x:c r="AE2264" t="n">
        <x:v>1014</x:v>
      </x:c>
      <x:c r="AF2264" t="n">
        <x:v>4.1</x:v>
      </x:c>
      <x:c r="AG2264" t="n">
        <x:v>18.1</x:v>
      </x:c>
      <x:c r="AH2264" t="n">
        <x:v>0</x:v>
      </x:c>
      <x:c r="AJ2264" t="n">
        <x:v>370</x:v>
      </x:c>
    </x:row>
    <x:row r="2265">
      <x:c r="Z2265" t="str">
        <x:v>2014-03-26 12:04:00</x:v>
      </x:c>
      <x:c r="AA2265" t="n">
        <x:v>260</x:v>
      </x:c>
      <x:c r="AB2265" t="n">
        <x:v>7587</x:v>
      </x:c>
      <x:c r="AC2265" t="n">
        <x:v>17.1</x:v>
      </x:c>
      <x:c r="AD2265" t="n">
        <x:v>171</x:v>
      </x:c>
      <x:c r="AE2265" t="n">
        <x:v>1014</x:v>
      </x:c>
      <x:c r="AF2265" t="n">
        <x:v>4.1</x:v>
      </x:c>
      <x:c r="AG2265" t="n">
        <x:v>18</x:v>
      </x:c>
      <x:c r="AH2265" t="n">
        <x:v>0</x:v>
      </x:c>
      <x:c r="AJ2265" t="n">
        <x:v>368</x:v>
      </x:c>
    </x:row>
    <x:row r="2266">
      <x:c r="Z2266" t="str">
        <x:v>2014-03-26 12:04:01</x:v>
      </x:c>
      <x:c r="AA2266" t="n">
        <x:v>261</x:v>
      </x:c>
      <x:c r="AB2266" t="n">
        <x:v>7595</x:v>
      </x:c>
      <x:c r="AC2266" t="n">
        <x:v>17.1</x:v>
      </x:c>
      <x:c r="AD2266" t="n">
        <x:v>170</x:v>
      </x:c>
      <x:c r="AE2266" t="n">
        <x:v>1014</x:v>
      </x:c>
      <x:c r="AF2266" t="n">
        <x:v>4.1</x:v>
      </x:c>
      <x:c r="AG2266" t="n">
        <x:v>18</x:v>
      </x:c>
      <x:c r="AH2266" t="n">
        <x:v>0</x:v>
      </x:c>
      <x:c r="AJ2266" t="n">
        <x:v>368</x:v>
      </x:c>
    </x:row>
    <x:row r="2267">
      <x:c r="Z2267" t="str">
        <x:v>2014-03-26 12:04:02</x:v>
      </x:c>
      <x:c r="AA2267" t="n">
        <x:v>261</x:v>
      </x:c>
      <x:c r="AB2267" t="n">
        <x:v>7595</x:v>
      </x:c>
      <x:c r="AC2267" t="n">
        <x:v>17.1</x:v>
      </x:c>
      <x:c r="AD2267" t="n">
        <x:v>170</x:v>
      </x:c>
      <x:c r="AE2267" t="n">
        <x:v>1014</x:v>
      </x:c>
      <x:c r="AF2267" t="n">
        <x:v>4.1</x:v>
      </x:c>
      <x:c r="AG2267" t="n">
        <x:v>18</x:v>
      </x:c>
      <x:c r="AH2267" t="n">
        <x:v>0</x:v>
      </x:c>
      <x:c r="AJ2267" t="n">
        <x:v>369</x:v>
      </x:c>
    </x:row>
    <x:row r="2268">
      <x:c r="Z2268" t="str">
        <x:v>2014-03-26 12:04:03</x:v>
      </x:c>
      <x:c r="AA2268" t="n">
        <x:v>261</x:v>
      </x:c>
      <x:c r="AB2268" t="n">
        <x:v>7603</x:v>
      </x:c>
      <x:c r="AC2268" t="n">
        <x:v>17.1</x:v>
      </x:c>
      <x:c r="AD2268" t="n">
        <x:v>171</x:v>
      </x:c>
      <x:c r="AE2268" t="n">
        <x:v>1014</x:v>
      </x:c>
      <x:c r="AF2268" t="n">
        <x:v>4.1</x:v>
      </x:c>
      <x:c r="AG2268" t="n">
        <x:v>18</x:v>
      </x:c>
      <x:c r="AH2268" t="n">
        <x:v>0</x:v>
      </x:c>
      <x:c r="AJ2268" t="n">
        <x:v>370</x:v>
      </x:c>
    </x:row>
    <x:row r="2269">
      <x:c r="Z2269" t="str">
        <x:v>2014-03-26 12:04:04</x:v>
      </x:c>
      <x:c r="AA2269" t="n">
        <x:v>261</x:v>
      </x:c>
      <x:c r="AB2269" t="n">
        <x:v>7603</x:v>
      </x:c>
      <x:c r="AC2269" t="n">
        <x:v>17.1</x:v>
      </x:c>
      <x:c r="AD2269" t="n">
        <x:v>171</x:v>
      </x:c>
      <x:c r="AE2269" t="n">
        <x:v>1014</x:v>
      </x:c>
      <x:c r="AF2269" t="n">
        <x:v>4.1</x:v>
      </x:c>
      <x:c r="AG2269" t="n">
        <x:v>18</x:v>
      </x:c>
      <x:c r="AH2269" t="n">
        <x:v>0</x:v>
      </x:c>
      <x:c r="AJ2269" t="n">
        <x:v>370</x:v>
      </x:c>
    </x:row>
    <x:row r="2270">
      <x:c r="Z2270" t="str">
        <x:v>2014-03-26 12:04:05</x:v>
      </x:c>
      <x:c r="AA2270" t="n">
        <x:v>261</x:v>
      </x:c>
      <x:c r="AB2270" t="n">
        <x:v>7611</x:v>
      </x:c>
      <x:c r="AC2270" t="n">
        <x:v>17.3</x:v>
      </x:c>
      <x:c r="AD2270" t="n">
        <x:v>171</x:v>
      </x:c>
      <x:c r="AE2270" t="n">
        <x:v>1014</x:v>
      </x:c>
      <x:c r="AF2270" t="n">
        <x:v>4.1</x:v>
      </x:c>
      <x:c r="AG2270" t="n">
        <x:v>18</x:v>
      </x:c>
      <x:c r="AH2270" t="n">
        <x:v>0</x:v>
      </x:c>
      <x:c r="AJ2270" t="n">
        <x:v>365</x:v>
      </x:c>
    </x:row>
    <x:row r="2271">
      <x:c r="Z2271" t="str">
        <x:v>2014-03-26 12:04:06</x:v>
      </x:c>
      <x:c r="AA2271" t="n">
        <x:v>261</x:v>
      </x:c>
      <x:c r="AB2271" t="n">
        <x:v>7611</x:v>
      </x:c>
      <x:c r="AC2271" t="n">
        <x:v>17.3</x:v>
      </x:c>
      <x:c r="AD2271" t="n">
        <x:v>171</x:v>
      </x:c>
      <x:c r="AE2271" t="n">
        <x:v>1014</x:v>
      </x:c>
      <x:c r="AF2271" t="n">
        <x:v>4.1</x:v>
      </x:c>
      <x:c r="AG2271" t="n">
        <x:v>18</x:v>
      </x:c>
      <x:c r="AH2271" t="n">
        <x:v>0</x:v>
      </x:c>
      <x:c r="AJ2271" t="n">
        <x:v>371</x:v>
      </x:c>
    </x:row>
    <x:row r="2272">
      <x:c r="Z2272" t="str">
        <x:v>2014-03-26 12:04:07</x:v>
      </x:c>
      <x:c r="AA2272" t="n">
        <x:v>261</x:v>
      </x:c>
      <x:c r="AB2272" t="n">
        <x:v>7611</x:v>
      </x:c>
      <x:c r="AC2272" t="n">
        <x:v>17.3</x:v>
      </x:c>
      <x:c r="AD2272" t="n">
        <x:v>171</x:v>
      </x:c>
      <x:c r="AE2272" t="n">
        <x:v>1014</x:v>
      </x:c>
      <x:c r="AF2272" t="n">
        <x:v>4.1</x:v>
      </x:c>
      <x:c r="AG2272" t="n">
        <x:v>18</x:v>
      </x:c>
      <x:c r="AH2272" t="n">
        <x:v>0</x:v>
      </x:c>
      <x:c r="AJ2272" t="n">
        <x:v>369</x:v>
      </x:c>
    </x:row>
    <x:row r="2273">
      <x:c r="Z2273" t="str">
        <x:v>2014-03-26 12:04:08</x:v>
      </x:c>
      <x:c r="AA2273" t="n">
        <x:v>261</x:v>
      </x:c>
      <x:c r="AB2273" t="n">
        <x:v>7622</x:v>
      </x:c>
      <x:c r="AC2273" t="n">
        <x:v>17.3</x:v>
      </x:c>
      <x:c r="AD2273" t="n">
        <x:v>171</x:v>
      </x:c>
      <x:c r="AE2273" t="n">
        <x:v>1014</x:v>
      </x:c>
      <x:c r="AF2273" t="n">
        <x:v>4.1</x:v>
      </x:c>
      <x:c r="AG2273" t="n">
        <x:v>18</x:v>
      </x:c>
      <x:c r="AH2273" t="n">
        <x:v>0</x:v>
      </x:c>
      <x:c r="AJ2273" t="n">
        <x:v>370</x:v>
      </x:c>
    </x:row>
    <x:row r="2274">
      <x:c r="Z2274" t="str">
        <x:v>2014-03-26 12:04:09</x:v>
      </x:c>
      <x:c r="AA2274" t="n">
        <x:v>261</x:v>
      </x:c>
      <x:c r="AB2274" t="n">
        <x:v>7622</x:v>
      </x:c>
      <x:c r="AC2274" t="n">
        <x:v>17.3</x:v>
      </x:c>
      <x:c r="AD2274" t="n">
        <x:v>172</x:v>
      </x:c>
      <x:c r="AE2274" t="n">
        <x:v>1014</x:v>
      </x:c>
      <x:c r="AF2274" t="n">
        <x:v>4.1</x:v>
      </x:c>
      <x:c r="AG2274" t="n">
        <x:v>18</x:v>
      </x:c>
      <x:c r="AH2274" t="n">
        <x:v>0</x:v>
      </x:c>
      <x:c r="AJ2274" t="n">
        <x:v>368</x:v>
      </x:c>
    </x:row>
    <x:row r="2275">
      <x:c r="Z2275" t="str">
        <x:v>2014-03-26 12:04:10</x:v>
      </x:c>
      <x:c r="AA2275" t="n">
        <x:v>261</x:v>
      </x:c>
      <x:c r="AB2275" t="n">
        <x:v>7622</x:v>
      </x:c>
      <x:c r="AC2275" t="n">
        <x:v>17.3</x:v>
      </x:c>
      <x:c r="AD2275" t="n">
        <x:v>171</x:v>
      </x:c>
      <x:c r="AE2275" t="n">
        <x:v>1014</x:v>
      </x:c>
      <x:c r="AF2275" t="n">
        <x:v>4.1</x:v>
      </x:c>
      <x:c r="AG2275" t="n">
        <x:v>18</x:v>
      </x:c>
      <x:c r="AH2275" t="n">
        <x:v>0</x:v>
      </x:c>
      <x:c r="AJ2275" t="n">
        <x:v>367</x:v>
      </x:c>
    </x:row>
    <x:row r="2276">
      <x:c r="Z2276" t="str">
        <x:v>2014-03-26 12:04:11</x:v>
      </x:c>
      <x:c r="AA2276" t="n">
        <x:v>261</x:v>
      </x:c>
      <x:c r="AB2276" t="n">
        <x:v>7634</x:v>
      </x:c>
      <x:c r="AC2276" t="n">
        <x:v>17.3</x:v>
      </x:c>
      <x:c r="AD2276" t="n">
        <x:v>171</x:v>
      </x:c>
      <x:c r="AE2276" t="n">
        <x:v>1014</x:v>
      </x:c>
      <x:c r="AF2276" t="n">
        <x:v>4.1</x:v>
      </x:c>
      <x:c r="AG2276" t="n">
        <x:v>18</x:v>
      </x:c>
      <x:c r="AH2276" t="n">
        <x:v>0</x:v>
      </x:c>
      <x:c r="AJ2276" t="n">
        <x:v>371</x:v>
      </x:c>
    </x:row>
    <x:row r="2277">
      <x:c r="Z2277" t="str">
        <x:v>2014-03-26 12:04:12</x:v>
      </x:c>
      <x:c r="AA2277" t="n">
        <x:v>261</x:v>
      </x:c>
      <x:c r="AB2277" t="n">
        <x:v>7634</x:v>
      </x:c>
      <x:c r="AC2277" t="n">
        <x:v>17.3</x:v>
      </x:c>
      <x:c r="AD2277" t="n">
        <x:v>171</x:v>
      </x:c>
      <x:c r="AE2277" t="n">
        <x:v>1014</x:v>
      </x:c>
      <x:c r="AF2277" t="n">
        <x:v>4.1</x:v>
      </x:c>
      <x:c r="AG2277" t="n">
        <x:v>18</x:v>
      </x:c>
      <x:c r="AH2277" t="n">
        <x:v>0</x:v>
      </x:c>
      <x:c r="AJ2277" t="n">
        <x:v>368</x:v>
      </x:c>
    </x:row>
    <x:row r="2278">
      <x:c r="Z2278" t="str">
        <x:v>2014-03-26 12:04:13</x:v>
      </x:c>
      <x:c r="AA2278" t="n">
        <x:v>261</x:v>
      </x:c>
      <x:c r="AB2278" t="n">
        <x:v>7634</x:v>
      </x:c>
      <x:c r="AC2278" t="n">
        <x:v>17.3</x:v>
      </x:c>
      <x:c r="AD2278" t="n">
        <x:v>171</x:v>
      </x:c>
      <x:c r="AE2278" t="n">
        <x:v>1014</x:v>
      </x:c>
      <x:c r="AF2278" t="n">
        <x:v>4.1</x:v>
      </x:c>
      <x:c r="AG2278" t="n">
        <x:v>18</x:v>
      </x:c>
      <x:c r="AH2278" t="n">
        <x:v>0</x:v>
      </x:c>
      <x:c r="AJ2278" t="n">
        <x:v>369</x:v>
      </x:c>
    </x:row>
    <x:row r="2279">
      <x:c r="Z2279" t="str">
        <x:v>2014-03-26 12:04:14</x:v>
      </x:c>
      <x:c r="AA2279" t="n">
        <x:v>261</x:v>
      </x:c>
      <x:c r="AB2279" t="n">
        <x:v>7646</x:v>
      </x:c>
      <x:c r="AC2279" t="n">
        <x:v>17.3</x:v>
      </x:c>
      <x:c r="AD2279" t="n">
        <x:v>171</x:v>
      </x:c>
      <x:c r="AE2279" t="n">
        <x:v>1014</x:v>
      </x:c>
      <x:c r="AF2279" t="n">
        <x:v>4.1</x:v>
      </x:c>
      <x:c r="AG2279" t="n">
        <x:v>18</x:v>
      </x:c>
      <x:c r="AH2279" t="n">
        <x:v>0</x:v>
      </x:c>
      <x:c r="AJ2279" t="n">
        <x:v>369</x:v>
      </x:c>
    </x:row>
    <x:row r="2280">
      <x:c r="Z2280" t="str">
        <x:v>2014-03-26 12:04:15</x:v>
      </x:c>
      <x:c r="AA2280" t="n">
        <x:v>261</x:v>
      </x:c>
      <x:c r="AB2280" t="n">
        <x:v>7646</x:v>
      </x:c>
      <x:c r="AC2280" t="n">
        <x:v>17.2</x:v>
      </x:c>
      <x:c r="AD2280" t="n">
        <x:v>170</x:v>
      </x:c>
      <x:c r="AE2280" t="n">
        <x:v>1014</x:v>
      </x:c>
      <x:c r="AF2280" t="n">
        <x:v>4.1</x:v>
      </x:c>
      <x:c r="AG2280" t="n">
        <x:v>18</x:v>
      </x:c>
      <x:c r="AH2280" t="n">
        <x:v>0</x:v>
      </x:c>
      <x:c r="AJ2280" t="n">
        <x:v>365</x:v>
      </x:c>
    </x:row>
    <x:row r="2281">
      <x:c r="Z2281" t="str">
        <x:v>2014-03-26 12:04:16</x:v>
      </x:c>
      <x:c r="AA2281" t="n">
        <x:v>261</x:v>
      </x:c>
      <x:c r="AB2281" t="n">
        <x:v>7646</x:v>
      </x:c>
      <x:c r="AC2281" t="n">
        <x:v>17.2</x:v>
      </x:c>
      <x:c r="AD2281" t="n">
        <x:v>170</x:v>
      </x:c>
      <x:c r="AE2281" t="n">
        <x:v>1014</x:v>
      </x:c>
      <x:c r="AF2281" t="n">
        <x:v>4.1</x:v>
      </x:c>
      <x:c r="AG2281" t="n">
        <x:v>18</x:v>
      </x:c>
      <x:c r="AH2281" t="n">
        <x:v>0</x:v>
      </x:c>
      <x:c r="AJ2281" t="n">
        <x:v>368</x:v>
      </x:c>
    </x:row>
    <x:row r="2282">
      <x:c r="Z2282" t="str">
        <x:v>2014-03-26 12:04:17</x:v>
      </x:c>
      <x:c r="AA2282" t="n">
        <x:v>261</x:v>
      </x:c>
      <x:c r="AB2282" t="n">
        <x:v>7658</x:v>
      </x:c>
      <x:c r="AC2282" t="n">
        <x:v>17.2</x:v>
      </x:c>
      <x:c r="AD2282" t="n">
        <x:v>170</x:v>
      </x:c>
      <x:c r="AE2282" t="n">
        <x:v>1014</x:v>
      </x:c>
      <x:c r="AF2282" t="n">
        <x:v>4.1</x:v>
      </x:c>
      <x:c r="AG2282" t="n">
        <x:v>18</x:v>
      </x:c>
      <x:c r="AH2282" t="n">
        <x:v>0</x:v>
      </x:c>
      <x:c r="AJ2282" t="n">
        <x:v>364</x:v>
      </x:c>
    </x:row>
    <x:row r="2283">
      <x:c r="Z2283" t="str">
        <x:v>2014-03-26 12:04:18</x:v>
      </x:c>
      <x:c r="AA2283" t="n">
        <x:v>261</x:v>
      </x:c>
      <x:c r="AB2283" t="n">
        <x:v>7658</x:v>
      </x:c>
      <x:c r="AC2283" t="n">
        <x:v>17.2</x:v>
      </x:c>
      <x:c r="AD2283" t="n">
        <x:v>170</x:v>
      </x:c>
      <x:c r="AE2283" t="n">
        <x:v>1014</x:v>
      </x:c>
      <x:c r="AF2283" t="n">
        <x:v>4.1</x:v>
      </x:c>
      <x:c r="AG2283" t="n">
        <x:v>18</x:v>
      </x:c>
      <x:c r="AH2283" t="n">
        <x:v>0</x:v>
      </x:c>
      <x:c r="AJ2283" t="n">
        <x:v>371</x:v>
      </x:c>
    </x:row>
    <x:row r="2284">
      <x:c r="Z2284" t="str">
        <x:v>2014-03-26 12:04:19</x:v>
      </x:c>
      <x:c r="AA2284" t="n">
        <x:v>261</x:v>
      </x:c>
      <x:c r="AB2284" t="n">
        <x:v>7658</x:v>
      </x:c>
      <x:c r="AC2284" t="n">
        <x:v>17.2</x:v>
      </x:c>
      <x:c r="AD2284" t="n">
        <x:v>170</x:v>
      </x:c>
      <x:c r="AE2284" t="n">
        <x:v>1014</x:v>
      </x:c>
      <x:c r="AF2284" t="n">
        <x:v>4.1</x:v>
      </x:c>
      <x:c r="AG2284" t="n">
        <x:v>18</x:v>
      </x:c>
      <x:c r="AH2284" t="n">
        <x:v>0</x:v>
      </x:c>
      <x:c r="AJ2284" t="n">
        <x:v>367</x:v>
      </x:c>
    </x:row>
    <x:row r="2285">
      <x:c r="Z2285" t="str">
        <x:v>2014-03-26 12:04:20</x:v>
      </x:c>
      <x:c r="AA2285" t="n">
        <x:v>261</x:v>
      </x:c>
      <x:c r="AB2285" t="n">
        <x:v>7670</x:v>
      </x:c>
      <x:c r="AC2285" t="n">
        <x:v>17.2</x:v>
      </x:c>
      <x:c r="AD2285" t="n">
        <x:v>170</x:v>
      </x:c>
      <x:c r="AE2285" t="n">
        <x:v>1014</x:v>
      </x:c>
      <x:c r="AF2285" t="n">
        <x:v>4.1</x:v>
      </x:c>
      <x:c r="AG2285" t="n">
        <x:v>18</x:v>
      </x:c>
      <x:c r="AH2285" t="n">
        <x:v>0</x:v>
      </x:c>
      <x:c r="AJ2285" t="n">
        <x:v>367</x:v>
      </x:c>
    </x:row>
    <x:row r="2286">
      <x:c r="Z2286" t="str">
        <x:v>2014-03-26 12:04:21</x:v>
      </x:c>
      <x:c r="AA2286" t="n">
        <x:v>260</x:v>
      </x:c>
      <x:c r="AB2286" t="n">
        <x:v>7670</x:v>
      </x:c>
      <x:c r="AC2286" t="n">
        <x:v>17.2</x:v>
      </x:c>
      <x:c r="AD2286" t="n">
        <x:v>170</x:v>
      </x:c>
      <x:c r="AE2286" t="n">
        <x:v>1014</x:v>
      </x:c>
      <x:c r="AF2286" t="n">
        <x:v>4.1</x:v>
      </x:c>
      <x:c r="AG2286" t="n">
        <x:v>18</x:v>
      </x:c>
      <x:c r="AH2286" t="n">
        <x:v>0</x:v>
      </x:c>
      <x:c r="AJ2286" t="n">
        <x:v>369</x:v>
      </x:c>
    </x:row>
    <x:row r="2287">
      <x:c r="Z2287" t="str">
        <x:v>2014-03-26 12:04:22</x:v>
      </x:c>
      <x:c r="AA2287" t="n">
        <x:v>260</x:v>
      </x:c>
      <x:c r="AB2287" t="n">
        <x:v>7670</x:v>
      </x:c>
      <x:c r="AC2287" t="n">
        <x:v>17.2</x:v>
      </x:c>
      <x:c r="AD2287" t="n">
        <x:v>170</x:v>
      </x:c>
      <x:c r="AE2287" t="n">
        <x:v>1014</x:v>
      </x:c>
      <x:c r="AF2287" t="n">
        <x:v>4.1</x:v>
      </x:c>
      <x:c r="AG2287" t="n">
        <x:v>18</x:v>
      </x:c>
      <x:c r="AH2287" t="n">
        <x:v>0</x:v>
      </x:c>
      <x:c r="AJ2287" t="n">
        <x:v>372</x:v>
      </x:c>
    </x:row>
    <x:row r="2288">
      <x:c r="Z2288" t="str">
        <x:v>2014-03-26 12:04:23</x:v>
      </x:c>
      <x:c r="AA2288" t="n">
        <x:v>260</x:v>
      </x:c>
      <x:c r="AB2288" t="n">
        <x:v>7682</x:v>
      </x:c>
      <x:c r="AC2288" t="n">
        <x:v>17.2</x:v>
      </x:c>
      <x:c r="AD2288" t="n">
        <x:v>170</x:v>
      </x:c>
      <x:c r="AE2288" t="n">
        <x:v>1014</x:v>
      </x:c>
      <x:c r="AF2288" t="n">
        <x:v>4.1</x:v>
      </x:c>
      <x:c r="AG2288" t="n">
        <x:v>18</x:v>
      </x:c>
      <x:c r="AH2288" t="n">
        <x:v>0</x:v>
      </x:c>
      <x:c r="AJ2288" t="n">
        <x:v>368</x:v>
      </x:c>
    </x:row>
    <x:row r="2289">
      <x:c r="Z2289" t="str">
        <x:v>2014-03-26 12:04:24</x:v>
      </x:c>
      <x:c r="AA2289" t="n">
        <x:v>260</x:v>
      </x:c>
      <x:c r="AB2289" t="n">
        <x:v>7682</x:v>
      </x:c>
      <x:c r="AC2289" t="n">
        <x:v>17.2</x:v>
      </x:c>
      <x:c r="AD2289" t="n">
        <x:v>169</x:v>
      </x:c>
      <x:c r="AE2289" t="n">
        <x:v>1014</x:v>
      </x:c>
      <x:c r="AF2289" t="n">
        <x:v>4.1</x:v>
      </x:c>
      <x:c r="AG2289" t="n">
        <x:v>18</x:v>
      </x:c>
      <x:c r="AH2289" t="n">
        <x:v>0</x:v>
      </x:c>
      <x:c r="AJ2289" t="n">
        <x:v>367</x:v>
      </x:c>
    </x:row>
    <x:row r="2290">
      <x:c r="Z2290" t="str">
        <x:v>2014-03-26 12:04:25</x:v>
      </x:c>
      <x:c r="AA2290" t="n">
        <x:v>260</x:v>
      </x:c>
      <x:c r="AB2290" t="n">
        <x:v>7682</x:v>
      </x:c>
      <x:c r="AC2290" t="n">
        <x:v>16.9</x:v>
      </x:c>
      <x:c r="AD2290" t="n">
        <x:v>170</x:v>
      </x:c>
      <x:c r="AE2290" t="n">
        <x:v>1014</x:v>
      </x:c>
      <x:c r="AF2290" t="n">
        <x:v>4.1</x:v>
      </x:c>
      <x:c r="AG2290" t="n">
        <x:v>18</x:v>
      </x:c>
      <x:c r="AH2290" t="n">
        <x:v>0</x:v>
      </x:c>
      <x:c r="AJ2290" t="n">
        <x:v>369</x:v>
      </x:c>
    </x:row>
    <x:row r="2291">
      <x:c r="Z2291" t="str">
        <x:v>2014-03-26 12:04:26</x:v>
      </x:c>
      <x:c r="AA2291" t="n">
        <x:v>260</x:v>
      </x:c>
      <x:c r="AB2291" t="n">
        <x:v>7694</x:v>
      </x:c>
      <x:c r="AC2291" t="n">
        <x:v>16.9</x:v>
      </x:c>
      <x:c r="AD2291" t="n">
        <x:v>170</x:v>
      </x:c>
      <x:c r="AE2291" t="n">
        <x:v>1014</x:v>
      </x:c>
      <x:c r="AF2291" t="n">
        <x:v>4.1</x:v>
      </x:c>
      <x:c r="AG2291" t="n">
        <x:v>18</x:v>
      </x:c>
      <x:c r="AH2291" t="n">
        <x:v>0</x:v>
      </x:c>
      <x:c r="AJ2291" t="n">
        <x:v>371</x:v>
      </x:c>
    </x:row>
    <x:row r="2292">
      <x:c r="Z2292" t="str">
        <x:v>2014-03-26 12:04:27</x:v>
      </x:c>
      <x:c r="AA2292" t="n">
        <x:v>260</x:v>
      </x:c>
      <x:c r="AB2292" t="n">
        <x:v>7694</x:v>
      </x:c>
      <x:c r="AC2292" t="n">
        <x:v>16.9</x:v>
      </x:c>
      <x:c r="AD2292" t="n">
        <x:v>170</x:v>
      </x:c>
      <x:c r="AE2292" t="n">
        <x:v>1014</x:v>
      </x:c>
      <x:c r="AF2292" t="n">
        <x:v>4.1</x:v>
      </x:c>
      <x:c r="AG2292" t="n">
        <x:v>18</x:v>
      </x:c>
      <x:c r="AH2292" t="n">
        <x:v>0</x:v>
      </x:c>
      <x:c r="AJ2292" t="n">
        <x:v>370</x:v>
      </x:c>
    </x:row>
    <x:row r="2293">
      <x:c r="Z2293" t="str">
        <x:v>2014-03-26 12:04:28</x:v>
      </x:c>
      <x:c r="AA2293" t="n">
        <x:v>260</x:v>
      </x:c>
      <x:c r="AB2293" t="n">
        <x:v>7694</x:v>
      </x:c>
      <x:c r="AC2293" t="n">
        <x:v>16.9</x:v>
      </x:c>
      <x:c r="AD2293" t="n">
        <x:v>171</x:v>
      </x:c>
      <x:c r="AE2293" t="n">
        <x:v>1014</x:v>
      </x:c>
      <x:c r="AF2293" t="n">
        <x:v>4.1</x:v>
      </x:c>
      <x:c r="AG2293" t="n">
        <x:v>18</x:v>
      </x:c>
      <x:c r="AH2293" t="n">
        <x:v>0</x:v>
      </x:c>
      <x:c r="AJ2293" t="n">
        <x:v>366</x:v>
      </x:c>
    </x:row>
    <x:row r="2294">
      <x:c r="Z2294" t="str">
        <x:v>2014-03-26 12:04:29</x:v>
      </x:c>
      <x:c r="AA2294" t="n">
        <x:v>260</x:v>
      </x:c>
      <x:c r="AB2294" t="n">
        <x:v>7706</x:v>
      </x:c>
      <x:c r="AC2294" t="n">
        <x:v>16.9</x:v>
      </x:c>
      <x:c r="AD2294" t="n">
        <x:v>171</x:v>
      </x:c>
      <x:c r="AE2294" t="n">
        <x:v>1014</x:v>
      </x:c>
      <x:c r="AF2294" t="n">
        <x:v>4.1</x:v>
      </x:c>
      <x:c r="AG2294" t="n">
        <x:v>18</x:v>
      </x:c>
      <x:c r="AH2294" t="n">
        <x:v>0</x:v>
      </x:c>
      <x:c r="AJ2294" t="n">
        <x:v>367</x:v>
      </x:c>
    </x:row>
    <x:row r="2295">
      <x:c r="Z2295" t="str">
        <x:v>2014-03-26 12:04:30</x:v>
      </x:c>
      <x:c r="AA2295" t="n">
        <x:v>260</x:v>
      </x:c>
      <x:c r="AB2295" t="n">
        <x:v>7706</x:v>
      </x:c>
      <x:c r="AC2295" t="n">
        <x:v>16.9</x:v>
      </x:c>
      <x:c r="AD2295" t="n">
        <x:v>170</x:v>
      </x:c>
      <x:c r="AE2295" t="n">
        <x:v>1014</x:v>
      </x:c>
      <x:c r="AF2295" t="n">
        <x:v>4.1</x:v>
      </x:c>
      <x:c r="AG2295" t="n">
        <x:v>17.9</x:v>
      </x:c>
      <x:c r="AH2295" t="n">
        <x:v>0</x:v>
      </x:c>
      <x:c r="AJ2295" t="n">
        <x:v>369</x:v>
      </x:c>
    </x:row>
    <x:row r="2296">
      <x:c r="Z2296" t="str">
        <x:v>2014-03-26 12:04:31</x:v>
      </x:c>
      <x:c r="AA2296" t="n">
        <x:v>260</x:v>
      </x:c>
      <x:c r="AB2296" t="n">
        <x:v>7706</x:v>
      </x:c>
      <x:c r="AC2296" t="n">
        <x:v>16.9</x:v>
      </x:c>
      <x:c r="AD2296" t="n">
        <x:v>171</x:v>
      </x:c>
      <x:c r="AE2296" t="n">
        <x:v>1014</x:v>
      </x:c>
      <x:c r="AF2296" t="n">
        <x:v>4.1</x:v>
      </x:c>
      <x:c r="AG2296" t="n">
        <x:v>17.9</x:v>
      </x:c>
      <x:c r="AH2296" t="n">
        <x:v>0</x:v>
      </x:c>
      <x:c r="AJ2296" t="n">
        <x:v>370</x:v>
      </x:c>
    </x:row>
    <x:row r="2297">
      <x:c r="Z2297" t="str">
        <x:v>2014-03-26 12:04:32</x:v>
      </x:c>
      <x:c r="AA2297" t="n">
        <x:v>260</x:v>
      </x:c>
      <x:c r="AB2297" t="n">
        <x:v>7718</x:v>
      </x:c>
      <x:c r="AC2297" t="n">
        <x:v>16.9</x:v>
      </x:c>
      <x:c r="AD2297" t="n">
        <x:v>171</x:v>
      </x:c>
      <x:c r="AE2297" t="n">
        <x:v>1014</x:v>
      </x:c>
      <x:c r="AF2297" t="n">
        <x:v>4.1</x:v>
      </x:c>
      <x:c r="AG2297" t="n">
        <x:v>17.9</x:v>
      </x:c>
      <x:c r="AH2297" t="n">
        <x:v>0</x:v>
      </x:c>
      <x:c r="AJ2297" t="n">
        <x:v>369</x:v>
      </x:c>
    </x:row>
    <x:row r="2298">
      <x:c r="Z2298" t="str">
        <x:v>2014-03-26 12:04:33</x:v>
      </x:c>
      <x:c r="AA2298" t="n">
        <x:v>260</x:v>
      </x:c>
      <x:c r="AB2298" t="n">
        <x:v>7718</x:v>
      </x:c>
      <x:c r="AC2298" t="n">
        <x:v>16.9</x:v>
      </x:c>
      <x:c r="AD2298" t="n">
        <x:v>170</x:v>
      </x:c>
      <x:c r="AE2298" t="n">
        <x:v>1014</x:v>
      </x:c>
      <x:c r="AF2298" t="n">
        <x:v>4.1</x:v>
      </x:c>
      <x:c r="AG2298" t="n">
        <x:v>17.9</x:v>
      </x:c>
      <x:c r="AH2298" t="n">
        <x:v>0</x:v>
      </x:c>
      <x:c r="AJ2298" t="n">
        <x:v>369</x:v>
      </x:c>
    </x:row>
    <x:row r="2299">
      <x:c r="Z2299" t="str">
        <x:v>2014-03-26 12:04:34</x:v>
      </x:c>
      <x:c r="AA2299" t="n">
        <x:v>260</x:v>
      </x:c>
      <x:c r="AB2299" t="n">
        <x:v>7718</x:v>
      </x:c>
      <x:c r="AC2299" t="n">
        <x:v>16.9</x:v>
      </x:c>
      <x:c r="AD2299" t="n">
        <x:v>171</x:v>
      </x:c>
      <x:c r="AE2299" t="n">
        <x:v>1014</x:v>
      </x:c>
      <x:c r="AF2299" t="n">
        <x:v>4.1</x:v>
      </x:c>
      <x:c r="AG2299" t="n">
        <x:v>17.9</x:v>
      </x:c>
      <x:c r="AH2299" t="n">
        <x:v>0</x:v>
      </x:c>
      <x:c r="AJ2299" t="n">
        <x:v>367</x:v>
      </x:c>
    </x:row>
    <x:row r="2300">
      <x:c r="Z2300" t="str">
        <x:v>2014-03-26 12:04:35</x:v>
      </x:c>
      <x:c r="AA2300" t="n">
        <x:v>260</x:v>
      </x:c>
      <x:c r="AB2300" t="n">
        <x:v>7731</x:v>
      </x:c>
      <x:c r="AC2300" t="n">
        <x:v>17</x:v>
      </x:c>
      <x:c r="AD2300" t="n">
        <x:v>170</x:v>
      </x:c>
      <x:c r="AE2300" t="n">
        <x:v>1014</x:v>
      </x:c>
      <x:c r="AF2300" t="n">
        <x:v>4.1</x:v>
      </x:c>
      <x:c r="AG2300" t="n">
        <x:v>17.9</x:v>
      </x:c>
      <x:c r="AH2300" t="n">
        <x:v>0</x:v>
      </x:c>
      <x:c r="AJ2300" t="n">
        <x:v>370</x:v>
      </x:c>
    </x:row>
    <x:row r="2301">
      <x:c r="Z2301" t="str">
        <x:v>2014-03-26 12:04:36</x:v>
      </x:c>
      <x:c r="AA2301" t="n">
        <x:v>260</x:v>
      </x:c>
      <x:c r="AB2301" t="n">
        <x:v>7731</x:v>
      </x:c>
      <x:c r="AC2301" t="n">
        <x:v>17</x:v>
      </x:c>
      <x:c r="AD2301" t="n">
        <x:v>170</x:v>
      </x:c>
      <x:c r="AE2301" t="n">
        <x:v>1014</x:v>
      </x:c>
      <x:c r="AF2301" t="n">
        <x:v>4.1</x:v>
      </x:c>
      <x:c r="AG2301" t="n">
        <x:v>17.9</x:v>
      </x:c>
      <x:c r="AH2301" t="n">
        <x:v>0</x:v>
      </x:c>
      <x:c r="AJ2301" t="n">
        <x:v>367</x:v>
      </x:c>
    </x:row>
    <x:row r="2302">
      <x:c r="Z2302" t="str">
        <x:v>2014-03-26 12:04:37</x:v>
      </x:c>
      <x:c r="AA2302" t="n">
        <x:v>260</x:v>
      </x:c>
      <x:c r="AB2302" t="n">
        <x:v>7731</x:v>
      </x:c>
      <x:c r="AC2302" t="n">
        <x:v>17</x:v>
      </x:c>
      <x:c r="AD2302" t="n">
        <x:v>170</x:v>
      </x:c>
      <x:c r="AE2302" t="n">
        <x:v>1014</x:v>
      </x:c>
      <x:c r="AF2302" t="n">
        <x:v>4.1</x:v>
      </x:c>
      <x:c r="AG2302" t="n">
        <x:v>17.9</x:v>
      </x:c>
      <x:c r="AH2302" t="n">
        <x:v>0</x:v>
      </x:c>
      <x:c r="AJ2302" t="n">
        <x:v>367</x:v>
      </x:c>
    </x:row>
    <x:row r="2303">
      <x:c r="Z2303" t="str">
        <x:v>2014-03-26 12:04:38</x:v>
      </x:c>
      <x:c r="AA2303" t="n">
        <x:v>260</x:v>
      </x:c>
      <x:c r="AB2303" t="n">
        <x:v>7743</x:v>
      </x:c>
      <x:c r="AC2303" t="n">
        <x:v>17</x:v>
      </x:c>
      <x:c r="AD2303" t="n">
        <x:v>170</x:v>
      </x:c>
      <x:c r="AE2303" t="n">
        <x:v>1014</x:v>
      </x:c>
      <x:c r="AF2303" t="n">
        <x:v>4.1</x:v>
      </x:c>
      <x:c r="AG2303" t="n">
        <x:v>17.9</x:v>
      </x:c>
      <x:c r="AH2303" t="n">
        <x:v>0</x:v>
      </x:c>
      <x:c r="AJ2303" t="n">
        <x:v>370</x:v>
      </x:c>
    </x:row>
    <x:row r="2304">
      <x:c r="Z2304" t="str">
        <x:v>2014-03-26 12:04:39</x:v>
      </x:c>
      <x:c r="AA2304" t="n">
        <x:v>260</x:v>
      </x:c>
      <x:c r="AB2304" t="n">
        <x:v>7743</x:v>
      </x:c>
      <x:c r="AC2304" t="n">
        <x:v>17</x:v>
      </x:c>
      <x:c r="AD2304" t="n">
        <x:v>170</x:v>
      </x:c>
      <x:c r="AE2304" t="n">
        <x:v>1014</x:v>
      </x:c>
      <x:c r="AF2304" t="n">
        <x:v>4.1</x:v>
      </x:c>
      <x:c r="AG2304" t="n">
        <x:v>17.9</x:v>
      </x:c>
      <x:c r="AH2304" t="n">
        <x:v>0</x:v>
      </x:c>
      <x:c r="AJ2304" t="n">
        <x:v>368</x:v>
      </x:c>
    </x:row>
    <x:row r="2305">
      <x:c r="Z2305" t="str">
        <x:v>2014-03-26 12:04:40</x:v>
      </x:c>
      <x:c r="AA2305" t="n">
        <x:v>260</x:v>
      </x:c>
      <x:c r="AB2305" t="n">
        <x:v>7743</x:v>
      </x:c>
      <x:c r="AC2305" t="n">
        <x:v>17</x:v>
      </x:c>
      <x:c r="AD2305" t="n">
        <x:v>170</x:v>
      </x:c>
      <x:c r="AE2305" t="n">
        <x:v>1014</x:v>
      </x:c>
      <x:c r="AF2305" t="n">
        <x:v>4.1</x:v>
      </x:c>
      <x:c r="AG2305" t="n">
        <x:v>17.9</x:v>
      </x:c>
      <x:c r="AH2305" t="n">
        <x:v>0</x:v>
      </x:c>
      <x:c r="AJ2305" t="n">
        <x:v>368</x:v>
      </x:c>
    </x:row>
    <x:row r="2306">
      <x:c r="Z2306" t="str">
        <x:v>2014-03-26 12:04:41</x:v>
      </x:c>
      <x:c r="AA2306" t="n">
        <x:v>260</x:v>
      </x:c>
      <x:c r="AB2306" t="n">
        <x:v>7755</x:v>
      </x:c>
      <x:c r="AC2306" t="n">
        <x:v>17</x:v>
      </x:c>
      <x:c r="AD2306" t="n">
        <x:v>170</x:v>
      </x:c>
      <x:c r="AE2306" t="n">
        <x:v>1014</x:v>
      </x:c>
      <x:c r="AF2306" t="n">
        <x:v>4.1</x:v>
      </x:c>
      <x:c r="AG2306" t="n">
        <x:v>17.9</x:v>
      </x:c>
      <x:c r="AH2306" t="n">
        <x:v>0</x:v>
      </x:c>
      <x:c r="AJ2306" t="n">
        <x:v>368</x:v>
      </x:c>
    </x:row>
    <x:row r="2307">
      <x:c r="Z2307" t="str">
        <x:v>2014-03-26 12:04:42</x:v>
      </x:c>
      <x:c r="AA2307" t="n">
        <x:v>260</x:v>
      </x:c>
      <x:c r="AB2307" t="n">
        <x:v>7755</x:v>
      </x:c>
      <x:c r="AC2307" t="n">
        <x:v>17</x:v>
      </x:c>
      <x:c r="AD2307" t="n">
        <x:v>170</x:v>
      </x:c>
      <x:c r="AE2307" t="n">
        <x:v>1014</x:v>
      </x:c>
      <x:c r="AF2307" t="n">
        <x:v>4.1</x:v>
      </x:c>
      <x:c r="AG2307" t="n">
        <x:v>17.9</x:v>
      </x:c>
      <x:c r="AH2307" t="n">
        <x:v>0</x:v>
      </x:c>
      <x:c r="AJ2307" t="n">
        <x:v>368</x:v>
      </x:c>
    </x:row>
    <x:row r="2308">
      <x:c r="Z2308" t="str">
        <x:v>2014-03-26 12:04:43</x:v>
      </x:c>
      <x:c r="AA2308" t="n">
        <x:v>260</x:v>
      </x:c>
      <x:c r="AB2308" t="n">
        <x:v>7755</x:v>
      </x:c>
      <x:c r="AC2308" t="n">
        <x:v>17</x:v>
      </x:c>
      <x:c r="AD2308" t="n">
        <x:v>170</x:v>
      </x:c>
      <x:c r="AE2308" t="n">
        <x:v>1014</x:v>
      </x:c>
      <x:c r="AF2308" t="n">
        <x:v>4.1</x:v>
      </x:c>
      <x:c r="AG2308" t="n">
        <x:v>17.9</x:v>
      </x:c>
      <x:c r="AH2308" t="n">
        <x:v>0</x:v>
      </x:c>
      <x:c r="AJ2308" t="n">
        <x:v>369</x:v>
      </x:c>
    </x:row>
    <x:row r="2309">
      <x:c r="Z2309" t="str">
        <x:v>2014-03-26 12:04:44</x:v>
      </x:c>
      <x:c r="AA2309" t="n">
        <x:v>260</x:v>
      </x:c>
      <x:c r="AB2309" t="n">
        <x:v>7768</x:v>
      </x:c>
      <x:c r="AC2309" t="n">
        <x:v>17</x:v>
      </x:c>
      <x:c r="AD2309" t="n">
        <x:v>170</x:v>
      </x:c>
      <x:c r="AE2309" t="n">
        <x:v>1014</x:v>
      </x:c>
      <x:c r="AF2309" t="n">
        <x:v>4.1</x:v>
      </x:c>
      <x:c r="AG2309" t="n">
        <x:v>17.9</x:v>
      </x:c>
      <x:c r="AH2309" t="n">
        <x:v>0</x:v>
      </x:c>
      <x:c r="AJ2309" t="n">
        <x:v>369</x:v>
      </x:c>
    </x:row>
    <x:row r="2310">
      <x:c r="Z2310" t="str">
        <x:v>2014-03-26 12:04:45</x:v>
      </x:c>
      <x:c r="AA2310" t="n">
        <x:v>260</x:v>
      </x:c>
      <x:c r="AB2310" t="n">
        <x:v>7768</x:v>
      </x:c>
      <x:c r="AC2310" t="n">
        <x:v>17</x:v>
      </x:c>
      <x:c r="AD2310" t="n">
        <x:v>170</x:v>
      </x:c>
      <x:c r="AE2310" t="n">
        <x:v>1014</x:v>
      </x:c>
      <x:c r="AF2310" t="n">
        <x:v>4.1</x:v>
      </x:c>
      <x:c r="AG2310" t="n">
        <x:v>17.9</x:v>
      </x:c>
      <x:c r="AH2310" t="n">
        <x:v>0</x:v>
      </x:c>
      <x:c r="AJ2310" t="n">
        <x:v>367</x:v>
      </x:c>
    </x:row>
    <x:row r="2311">
      <x:c r="Z2311" t="str">
        <x:v>2014-03-26 12:04:46</x:v>
      </x:c>
      <x:c r="AA2311" t="n">
        <x:v>260</x:v>
      </x:c>
      <x:c r="AB2311" t="n">
        <x:v>7768</x:v>
      </x:c>
      <x:c r="AC2311" t="n">
        <x:v>17</x:v>
      </x:c>
      <x:c r="AD2311" t="n">
        <x:v>170</x:v>
      </x:c>
      <x:c r="AE2311" t="n">
        <x:v>1014</x:v>
      </x:c>
      <x:c r="AF2311" t="n">
        <x:v>4.1</x:v>
      </x:c>
      <x:c r="AG2311" t="n">
        <x:v>17.9</x:v>
      </x:c>
      <x:c r="AH2311" t="n">
        <x:v>0</x:v>
      </x:c>
      <x:c r="AJ2311" t="n">
        <x:v>366</x:v>
      </x:c>
    </x:row>
    <x:row r="2312">
      <x:c r="Z2312" t="str">
        <x:v>2014-03-26 12:04:47</x:v>
      </x:c>
      <x:c r="AA2312" t="n">
        <x:v>260</x:v>
      </x:c>
      <x:c r="AB2312" t="n">
        <x:v>7780</x:v>
      </x:c>
      <x:c r="AC2312" t="n">
        <x:v>17</x:v>
      </x:c>
      <x:c r="AD2312" t="n">
        <x:v>170</x:v>
      </x:c>
      <x:c r="AE2312" t="n">
        <x:v>1014</x:v>
      </x:c>
      <x:c r="AF2312" t="n">
        <x:v>4.1</x:v>
      </x:c>
      <x:c r="AG2312" t="n">
        <x:v>17.9</x:v>
      </x:c>
      <x:c r="AH2312" t="n">
        <x:v>0</x:v>
      </x:c>
      <x:c r="AJ2312" t="n">
        <x:v>366</x:v>
      </x:c>
    </x:row>
    <x:row r="2313">
      <x:c r="Z2313" t="str">
        <x:v>2014-03-26 12:04:48</x:v>
      </x:c>
      <x:c r="AA2313" t="n">
        <x:v>260</x:v>
      </x:c>
      <x:c r="AB2313" t="n">
        <x:v>7780</x:v>
      </x:c>
      <x:c r="AC2313" t="n">
        <x:v>17</x:v>
      </x:c>
      <x:c r="AD2313" t="n">
        <x:v>170</x:v>
      </x:c>
      <x:c r="AE2313" t="n">
        <x:v>1014</x:v>
      </x:c>
      <x:c r="AF2313" t="n">
        <x:v>4.1</x:v>
      </x:c>
      <x:c r="AG2313" t="n">
        <x:v>17.9</x:v>
      </x:c>
      <x:c r="AH2313" t="n">
        <x:v>0</x:v>
      </x:c>
      <x:c r="AJ2313" t="n">
        <x:v>367</x:v>
      </x:c>
    </x:row>
    <x:row r="2314">
      <x:c r="Z2314" t="str">
        <x:v>2014-03-26 12:04:49</x:v>
      </x:c>
      <x:c r="AA2314" t="n">
        <x:v>260</x:v>
      </x:c>
      <x:c r="AB2314" t="n">
        <x:v>7780</x:v>
      </x:c>
      <x:c r="AC2314" t="n">
        <x:v>17</x:v>
      </x:c>
      <x:c r="AD2314" t="n">
        <x:v>171</x:v>
      </x:c>
      <x:c r="AE2314" t="n">
        <x:v>1014</x:v>
      </x:c>
      <x:c r="AF2314" t="n">
        <x:v>4.1</x:v>
      </x:c>
      <x:c r="AG2314" t="n">
        <x:v>17.9</x:v>
      </x:c>
      <x:c r="AH2314" t="n">
        <x:v>0</x:v>
      </x:c>
      <x:c r="AJ2314" t="n">
        <x:v>368</x:v>
      </x:c>
    </x:row>
    <x:row r="2315">
      <x:c r="Z2315" t="str">
        <x:v>2014-03-26 12:04:50</x:v>
      </x:c>
      <x:c r="AA2315" t="n">
        <x:v>260</x:v>
      </x:c>
      <x:c r="AB2315" t="n">
        <x:v>7792</x:v>
      </x:c>
      <x:c r="AC2315" t="n">
        <x:v>17</x:v>
      </x:c>
      <x:c r="AD2315" t="n">
        <x:v>171</x:v>
      </x:c>
      <x:c r="AE2315" t="n">
        <x:v>1014</x:v>
      </x:c>
      <x:c r="AF2315" t="n">
        <x:v>4.1</x:v>
      </x:c>
      <x:c r="AG2315" t="n">
        <x:v>17.9</x:v>
      </x:c>
      <x:c r="AH2315" t="n">
        <x:v>0</x:v>
      </x:c>
      <x:c r="AJ2315" t="n">
        <x:v>366</x:v>
      </x:c>
    </x:row>
    <x:row r="2316">
      <x:c r="Z2316" t="str">
        <x:v>2014-03-26 12:04:51</x:v>
      </x:c>
      <x:c r="AA2316" t="n">
        <x:v>260</x:v>
      </x:c>
      <x:c r="AB2316" t="n">
        <x:v>7792</x:v>
      </x:c>
      <x:c r="AC2316" t="n">
        <x:v>17</x:v>
      </x:c>
      <x:c r="AD2316" t="n">
        <x:v>171</x:v>
      </x:c>
      <x:c r="AE2316" t="n">
        <x:v>1014</x:v>
      </x:c>
      <x:c r="AF2316" t="n">
        <x:v>4.1</x:v>
      </x:c>
      <x:c r="AG2316" t="n">
        <x:v>17.9</x:v>
      </x:c>
      <x:c r="AH2316" t="n">
        <x:v>0</x:v>
      </x:c>
      <x:c r="AJ2316" t="n">
        <x:v>368</x:v>
      </x:c>
    </x:row>
    <x:row r="2317">
      <x:c r="Z2317" t="str">
        <x:v>2014-03-26 12:04:52</x:v>
      </x:c>
      <x:c r="AA2317" t="n">
        <x:v>260</x:v>
      </x:c>
      <x:c r="AB2317" t="n">
        <x:v>7792</x:v>
      </x:c>
      <x:c r="AC2317" t="n">
        <x:v>17</x:v>
      </x:c>
      <x:c r="AD2317" t="n">
        <x:v>171</x:v>
      </x:c>
      <x:c r="AE2317" t="n">
        <x:v>1014</x:v>
      </x:c>
      <x:c r="AF2317" t="n">
        <x:v>4.1</x:v>
      </x:c>
      <x:c r="AG2317" t="n">
        <x:v>17.9</x:v>
      </x:c>
      <x:c r="AH2317" t="n">
        <x:v>0</x:v>
      </x:c>
      <x:c r="AJ2317" t="n">
        <x:v>366</x:v>
      </x:c>
    </x:row>
    <x:row r="2318">
      <x:c r="Z2318" t="str">
        <x:v>2014-03-26 12:04:53</x:v>
      </x:c>
      <x:c r="AA2318" t="n">
        <x:v>260</x:v>
      </x:c>
      <x:c r="AB2318" t="n">
        <x:v>7804</x:v>
      </x:c>
      <x:c r="AC2318" t="n">
        <x:v>17</x:v>
      </x:c>
      <x:c r="AD2318" t="n">
        <x:v>171</x:v>
      </x:c>
      <x:c r="AE2318" t="n">
        <x:v>1014</x:v>
      </x:c>
      <x:c r="AF2318" t="n">
        <x:v>4.1</x:v>
      </x:c>
      <x:c r="AG2318" t="n">
        <x:v>17.9</x:v>
      </x:c>
      <x:c r="AH2318" t="n">
        <x:v>0</x:v>
      </x:c>
      <x:c r="AJ2318" t="n">
        <x:v>370</x:v>
      </x:c>
    </x:row>
    <x:row r="2319">
      <x:c r="Z2319" t="str">
        <x:v>2014-03-26 12:04:54</x:v>
      </x:c>
      <x:c r="AA2319" t="n">
        <x:v>260</x:v>
      </x:c>
      <x:c r="AB2319" t="n">
        <x:v>7804</x:v>
      </x:c>
      <x:c r="AC2319" t="n">
        <x:v>17</x:v>
      </x:c>
      <x:c r="AD2319" t="n">
        <x:v>171</x:v>
      </x:c>
      <x:c r="AE2319" t="n">
        <x:v>1014</x:v>
      </x:c>
      <x:c r="AF2319" t="n">
        <x:v>4.1</x:v>
      </x:c>
      <x:c r="AG2319" t="n">
        <x:v>17.9</x:v>
      </x:c>
      <x:c r="AH2319" t="n">
        <x:v>0</x:v>
      </x:c>
      <x:c r="AJ2319" t="n">
        <x:v>369</x:v>
      </x:c>
    </x:row>
    <x:row r="2320">
      <x:c r="Z2320" t="str">
        <x:v>2014-03-26 12:04:55</x:v>
      </x:c>
      <x:c r="AA2320" t="n">
        <x:v>260</x:v>
      </x:c>
      <x:c r="AB2320" t="n">
        <x:v>7804</x:v>
      </x:c>
      <x:c r="AC2320" t="n">
        <x:v>17.1</x:v>
      </x:c>
      <x:c r="AD2320" t="n">
        <x:v>171</x:v>
      </x:c>
      <x:c r="AE2320" t="n">
        <x:v>1014</x:v>
      </x:c>
      <x:c r="AF2320" t="n">
        <x:v>4.1</x:v>
      </x:c>
      <x:c r="AG2320" t="n">
        <x:v>17.9</x:v>
      </x:c>
      <x:c r="AH2320" t="n">
        <x:v>0</x:v>
      </x:c>
      <x:c r="AJ2320" t="n">
        <x:v>366</x:v>
      </x:c>
    </x:row>
    <x:row r="2321">
      <x:c r="Z2321" t="str">
        <x:v>2014-03-26 12:04:56</x:v>
      </x:c>
      <x:c r="AA2321" t="n">
        <x:v>260</x:v>
      </x:c>
      <x:c r="AB2321" t="n">
        <x:v>7817</x:v>
      </x:c>
      <x:c r="AC2321" t="n">
        <x:v>17.1</x:v>
      </x:c>
      <x:c r="AD2321" t="n">
        <x:v>171</x:v>
      </x:c>
      <x:c r="AE2321" t="n">
        <x:v>1014</x:v>
      </x:c>
      <x:c r="AF2321" t="n">
        <x:v>4.1</x:v>
      </x:c>
      <x:c r="AG2321" t="n">
        <x:v>17.9</x:v>
      </x:c>
      <x:c r="AH2321" t="n">
        <x:v>0</x:v>
      </x:c>
      <x:c r="AJ2321" t="n">
        <x:v>367</x:v>
      </x:c>
    </x:row>
    <x:row r="2322">
      <x:c r="Z2322" t="str">
        <x:v>2014-03-26 12:04:57</x:v>
      </x:c>
      <x:c r="AA2322" t="n">
        <x:v>260</x:v>
      </x:c>
      <x:c r="AB2322" t="n">
        <x:v>7817</x:v>
      </x:c>
      <x:c r="AC2322" t="n">
        <x:v>17.1</x:v>
      </x:c>
      <x:c r="AD2322" t="n">
        <x:v>171</x:v>
      </x:c>
      <x:c r="AE2322" t="n">
        <x:v>1014</x:v>
      </x:c>
      <x:c r="AF2322" t="n">
        <x:v>4.1</x:v>
      </x:c>
      <x:c r="AG2322" t="n">
        <x:v>17.9</x:v>
      </x:c>
      <x:c r="AH2322" t="n">
        <x:v>0</x:v>
      </x:c>
      <x:c r="AJ2322" t="n">
        <x:v>366</x:v>
      </x:c>
    </x:row>
    <x:row r="2323">
      <x:c r="Z2323" t="str">
        <x:v>2014-03-26 12:04:58</x:v>
      </x:c>
      <x:c r="AA2323" t="n">
        <x:v>260</x:v>
      </x:c>
      <x:c r="AB2323" t="n">
        <x:v>7817</x:v>
      </x:c>
      <x:c r="AC2323" t="n">
        <x:v>17.1</x:v>
      </x:c>
      <x:c r="AD2323" t="n">
        <x:v>170</x:v>
      </x:c>
      <x:c r="AE2323" t="n">
        <x:v>1014</x:v>
      </x:c>
      <x:c r="AF2323" t="n">
        <x:v>4.1</x:v>
      </x:c>
      <x:c r="AG2323" t="n">
        <x:v>17.9</x:v>
      </x:c>
      <x:c r="AH2323" t="n">
        <x:v>0</x:v>
      </x:c>
      <x:c r="AJ2323" t="n">
        <x:v>364</x:v>
      </x:c>
    </x:row>
    <x:row r="2324">
      <x:c r="Z2324" t="str">
        <x:v>2014-03-26 12:04:59</x:v>
      </x:c>
      <x:c r="AA2324" t="n">
        <x:v>260</x:v>
      </x:c>
      <x:c r="AB2324" t="n">
        <x:v>7830</x:v>
      </x:c>
      <x:c r="AC2324" t="n">
        <x:v>17.1</x:v>
      </x:c>
      <x:c r="AD2324" t="n">
        <x:v>171</x:v>
      </x:c>
      <x:c r="AE2324" t="n">
        <x:v>1014</x:v>
      </x:c>
      <x:c r="AF2324" t="n">
        <x:v>4.1</x:v>
      </x:c>
      <x:c r="AG2324" t="n">
        <x:v>17.9</x:v>
      </x:c>
      <x:c r="AH2324" t="n">
        <x:v>0</x:v>
      </x:c>
      <x:c r="AJ2324" t="n">
        <x:v>368</x:v>
      </x:c>
    </x:row>
    <x:row r="2325">
      <x:c r="Z2325" t="str">
        <x:v>2014-03-26 12:05:00</x:v>
      </x:c>
      <x:c r="AA2325" t="n">
        <x:v>260</x:v>
      </x:c>
      <x:c r="AB2325" t="n">
        <x:v>7830</x:v>
      </x:c>
      <x:c r="AC2325" t="n">
        <x:v>17.1</x:v>
      </x:c>
      <x:c r="AD2325" t="n">
        <x:v>171</x:v>
      </x:c>
      <x:c r="AE2325" t="n">
        <x:v>1014</x:v>
      </x:c>
      <x:c r="AF2325" t="n">
        <x:v>4.1</x:v>
      </x:c>
      <x:c r="AG2325" t="n">
        <x:v>17.9</x:v>
      </x:c>
      <x:c r="AH2325" t="n">
        <x:v>0</x:v>
      </x:c>
      <x:c r="AJ2325" t="n">
        <x:v>368</x:v>
      </x:c>
    </x:row>
    <x:row r="2326">
      <x:c r="Z2326" t="str">
        <x:v>2014-03-26 12:05:01</x:v>
      </x:c>
      <x:c r="AA2326" t="n">
        <x:v>259</x:v>
      </x:c>
      <x:c r="AB2326" t="n">
        <x:v>7830</x:v>
      </x:c>
      <x:c r="AC2326" t="n">
        <x:v>17.1</x:v>
      </x:c>
      <x:c r="AD2326" t="n">
        <x:v>170</x:v>
      </x:c>
      <x:c r="AE2326" t="n">
        <x:v>1014</x:v>
      </x:c>
      <x:c r="AF2326" t="n">
        <x:v>4.1</x:v>
      </x:c>
      <x:c r="AG2326" t="n">
        <x:v>17.9</x:v>
      </x:c>
      <x:c r="AH2326" t="n">
        <x:v>0</x:v>
      </x:c>
      <x:c r="AJ2326" t="n">
        <x:v>368</x:v>
      </x:c>
    </x:row>
    <x:row r="2327">
      <x:c r="Z2327" t="str">
        <x:v>2014-03-26 12:05:02</x:v>
      </x:c>
      <x:c r="AA2327" t="n">
        <x:v>259</x:v>
      </x:c>
      <x:c r="AB2327" t="n">
        <x:v>7843</x:v>
      </x:c>
      <x:c r="AC2327" t="n">
        <x:v>17.1</x:v>
      </x:c>
      <x:c r="AD2327" t="n">
        <x:v>171</x:v>
      </x:c>
      <x:c r="AE2327" t="n">
        <x:v>1014</x:v>
      </x:c>
      <x:c r="AF2327" t="n">
        <x:v>4.1</x:v>
      </x:c>
      <x:c r="AG2327" t="n">
        <x:v>17.9</x:v>
      </x:c>
      <x:c r="AH2327" t="n">
        <x:v>0</x:v>
      </x:c>
      <x:c r="AJ2327" t="n">
        <x:v>365</x:v>
      </x:c>
    </x:row>
    <x:row r="2328">
      <x:c r="Z2328" t="str">
        <x:v>2014-03-26 12:05:03</x:v>
      </x:c>
      <x:c r="AA2328" t="n">
        <x:v>259</x:v>
      </x:c>
      <x:c r="AB2328" t="n">
        <x:v>7843</x:v>
      </x:c>
      <x:c r="AC2328" t="n">
        <x:v>17.1</x:v>
      </x:c>
      <x:c r="AD2328" t="n">
        <x:v>171</x:v>
      </x:c>
      <x:c r="AE2328" t="n">
        <x:v>1014</x:v>
      </x:c>
      <x:c r="AF2328" t="n">
        <x:v>4.1</x:v>
      </x:c>
      <x:c r="AG2328" t="n">
        <x:v>17.9</x:v>
      </x:c>
      <x:c r="AH2328" t="n">
        <x:v>0</x:v>
      </x:c>
      <x:c r="AJ2328" t="n">
        <x:v>362</x:v>
      </x:c>
    </x:row>
    <x:row r="2329">
      <x:c r="Z2329" t="str">
        <x:v>2014-03-26 12:05:04</x:v>
      </x:c>
      <x:c r="AA2329" t="n">
        <x:v>259</x:v>
      </x:c>
      <x:c r="AB2329" t="n">
        <x:v>7843</x:v>
      </x:c>
      <x:c r="AC2329" t="n">
        <x:v>17.1</x:v>
      </x:c>
      <x:c r="AD2329" t="n">
        <x:v>171</x:v>
      </x:c>
      <x:c r="AE2329" t="n">
        <x:v>1014</x:v>
      </x:c>
      <x:c r="AF2329" t="n">
        <x:v>4.1</x:v>
      </x:c>
      <x:c r="AG2329" t="n">
        <x:v>17.9</x:v>
      </x:c>
      <x:c r="AH2329" t="n">
        <x:v>0</x:v>
      </x:c>
      <x:c r="AJ2329" t="n">
        <x:v>366</x:v>
      </x:c>
    </x:row>
    <x:row r="2330">
      <x:c r="Z2330" t="str">
        <x:v>2014-03-26 12:05:05</x:v>
      </x:c>
      <x:c r="AA2330" t="n">
        <x:v>259</x:v>
      </x:c>
      <x:c r="AB2330" t="n">
        <x:v>7857</x:v>
      </x:c>
      <x:c r="AC2330" t="n">
        <x:v>17.1</x:v>
      </x:c>
      <x:c r="AD2330" t="n">
        <x:v>172</x:v>
      </x:c>
      <x:c r="AE2330" t="n">
        <x:v>1014</x:v>
      </x:c>
      <x:c r="AF2330" t="n">
        <x:v>4.1</x:v>
      </x:c>
      <x:c r="AG2330" t="n">
        <x:v>17.9</x:v>
      </x:c>
      <x:c r="AH2330" t="n">
        <x:v>0</x:v>
      </x:c>
      <x:c r="AJ2330" t="n">
        <x:v>370</x:v>
      </x:c>
    </x:row>
    <x:row r="2331">
      <x:c r="Z2331" t="str">
        <x:v>2014-03-26 12:05:06</x:v>
      </x:c>
      <x:c r="AA2331" t="n">
        <x:v>259</x:v>
      </x:c>
      <x:c r="AB2331" t="n">
        <x:v>7857</x:v>
      </x:c>
      <x:c r="AC2331" t="n">
        <x:v>17.1</x:v>
      </x:c>
      <x:c r="AD2331" t="n">
        <x:v>172</x:v>
      </x:c>
      <x:c r="AE2331" t="n">
        <x:v>1014</x:v>
      </x:c>
      <x:c r="AF2331" t="n">
        <x:v>4.1</x:v>
      </x:c>
      <x:c r="AG2331" t="n">
        <x:v>17.9</x:v>
      </x:c>
      <x:c r="AH2331" t="n">
        <x:v>0</x:v>
      </x:c>
      <x:c r="AJ2331" t="n">
        <x:v>368</x:v>
      </x:c>
    </x:row>
    <x:row r="2332">
      <x:c r="Z2332" t="str">
        <x:v>2014-03-26 12:05:06</x:v>
      </x:c>
      <x:c r="AA2332" t="n">
        <x:v>259</x:v>
      </x:c>
      <x:c r="AB2332" t="n">
        <x:v>7857</x:v>
      </x:c>
      <x:c r="AC2332" t="n">
        <x:v>17.1</x:v>
      </x:c>
      <x:c r="AD2332" t="n">
        <x:v>173</x:v>
      </x:c>
      <x:c r="AE2332" t="n">
        <x:v>1014</x:v>
      </x:c>
      <x:c r="AF2332" t="n">
        <x:v>4.1</x:v>
      </x:c>
      <x:c r="AG2332" t="n">
        <x:v>17.9</x:v>
      </x:c>
      <x:c r="AH2332" t="n">
        <x:v>0</x:v>
      </x:c>
      <x:c r="AJ2332" t="n">
        <x:v>361</x:v>
      </x:c>
    </x:row>
    <x:row r="2333">
      <x:c r="Z2333" t="str">
        <x:v>2014-03-26 12:05:07</x:v>
      </x:c>
      <x:c r="AA2333" t="n">
        <x:v>259</x:v>
      </x:c>
      <x:c r="AB2333" t="n">
        <x:v>7857</x:v>
      </x:c>
      <x:c r="AC2333" t="n">
        <x:v>17.1</x:v>
      </x:c>
      <x:c r="AD2333" t="n">
        <x:v>173</x:v>
      </x:c>
      <x:c r="AE2333" t="n">
        <x:v>1014</x:v>
      </x:c>
      <x:c r="AF2333" t="n">
        <x:v>4.1</x:v>
      </x:c>
      <x:c r="AG2333" t="n">
        <x:v>17.9</x:v>
      </x:c>
      <x:c r="AH2333" t="n">
        <x:v>0</x:v>
      </x:c>
      <x:c r="AJ2333" t="n">
        <x:v>368</x:v>
      </x:c>
    </x:row>
    <x:row r="2334">
      <x:c r="Z2334" t="str">
        <x:v>2014-03-26 12:05:08</x:v>
      </x:c>
      <x:c r="AA2334" t="n">
        <x:v>259</x:v>
      </x:c>
      <x:c r="AB2334" t="n">
        <x:v>7869</x:v>
      </x:c>
      <x:c r="AC2334" t="n">
        <x:v>17.1</x:v>
      </x:c>
      <x:c r="AD2334" t="n">
        <x:v>172</x:v>
      </x:c>
      <x:c r="AE2334" t="n">
        <x:v>1014</x:v>
      </x:c>
      <x:c r="AF2334" t="n">
        <x:v>4.2</x:v>
      </x:c>
      <x:c r="AG2334" t="n">
        <x:v>17.9</x:v>
      </x:c>
      <x:c r="AH2334" t="n">
        <x:v>0</x:v>
      </x:c>
      <x:c r="AJ2334" t="n">
        <x:v>368</x:v>
      </x:c>
    </x:row>
    <x:row r="2335">
      <x:c r="Z2335" t="str">
        <x:v>2014-03-26 12:05:09</x:v>
      </x:c>
      <x:c r="AA2335" t="n">
        <x:v>259</x:v>
      </x:c>
      <x:c r="AB2335" t="n">
        <x:v>7869</x:v>
      </x:c>
      <x:c r="AC2335" t="n">
        <x:v>17.1</x:v>
      </x:c>
      <x:c r="AD2335" t="n">
        <x:v>171</x:v>
      </x:c>
      <x:c r="AE2335" t="n">
        <x:v>1014</x:v>
      </x:c>
      <x:c r="AF2335" t="n">
        <x:v>4.1</x:v>
      </x:c>
      <x:c r="AG2335" t="n">
        <x:v>17.9</x:v>
      </x:c>
      <x:c r="AH2335" t="n">
        <x:v>0</x:v>
      </x:c>
      <x:c r="AJ2335" t="n">
        <x:v>368</x:v>
      </x:c>
    </x:row>
    <x:row r="2336">
      <x:c r="Z2336" t="str">
        <x:v>2014-03-26 12:05:10</x:v>
      </x:c>
      <x:c r="AA2336" t="n">
        <x:v>259</x:v>
      </x:c>
      <x:c r="AB2336" t="n">
        <x:v>7869</x:v>
      </x:c>
      <x:c r="AC2336" t="n">
        <x:v>17.1</x:v>
      </x:c>
      <x:c r="AD2336" t="n">
        <x:v>172</x:v>
      </x:c>
      <x:c r="AE2336" t="n">
        <x:v>1014</x:v>
      </x:c>
      <x:c r="AF2336" t="n">
        <x:v>4.1</x:v>
      </x:c>
      <x:c r="AG2336" t="n">
        <x:v>17.8</x:v>
      </x:c>
      <x:c r="AH2336" t="n">
        <x:v>0</x:v>
      </x:c>
      <x:c r="AJ2336" t="n">
        <x:v>367</x:v>
      </x:c>
    </x:row>
    <x:row r="2337">
      <x:c r="Z2337" t="str">
        <x:v>2014-03-26 12:05:12</x:v>
      </x:c>
      <x:c r="AA2337" t="n">
        <x:v>260</x:v>
      </x:c>
      <x:c r="AB2337" t="n">
        <x:v>7869</x:v>
      </x:c>
      <x:c r="AC2337" t="n">
        <x:v>17.1</x:v>
      </x:c>
      <x:c r="AD2337" t="n">
        <x:v>172</x:v>
      </x:c>
      <x:c r="AE2337" t="n">
        <x:v>1014</x:v>
      </x:c>
      <x:c r="AF2337" t="n">
        <x:v>4</x:v>
      </x:c>
      <x:c r="AG2337" t="n">
        <x:v>17.8</x:v>
      </x:c>
      <x:c r="AH2337" t="n">
        <x:v>0</x:v>
      </x:c>
      <x:c r="AJ2337" t="n">
        <x:v>365</x:v>
      </x:c>
    </x:row>
    <x:row r="2338">
      <x:c r="Z2338" t="str">
        <x:v>2014-03-26 12:05:12</x:v>
      </x:c>
      <x:c r="AA2338" t="n">
        <x:v>260</x:v>
      </x:c>
      <x:c r="AB2338" t="n">
        <x:v>7882</x:v>
      </x:c>
      <x:c r="AC2338" t="n">
        <x:v>17.1</x:v>
      </x:c>
      <x:c r="AD2338" t="n">
        <x:v>173</x:v>
      </x:c>
      <x:c r="AE2338" t="n">
        <x:v>1014</x:v>
      </x:c>
      <x:c r="AF2338" t="n">
        <x:v>3.9</x:v>
      </x:c>
      <x:c r="AG2338" t="n">
        <x:v>17.8</x:v>
      </x:c>
      <x:c r="AH2338" t="n">
        <x:v>0</x:v>
      </x:c>
      <x:c r="AJ2338" t="n">
        <x:v>365</x:v>
      </x:c>
    </x:row>
    <x:row r="2339">
      <x:c r="Z2339" t="str">
        <x:v>2014-03-26 12:05:13</x:v>
      </x:c>
      <x:c r="AA2339" t="n">
        <x:v>260</x:v>
      </x:c>
      <x:c r="AB2339" t="n">
        <x:v>7882</x:v>
      </x:c>
      <x:c r="AC2339" t="n">
        <x:v>17.1</x:v>
      </x:c>
      <x:c r="AD2339" t="n">
        <x:v>172</x:v>
      </x:c>
      <x:c r="AE2339" t="n">
        <x:v>1014</x:v>
      </x:c>
      <x:c r="AF2339" t="n">
        <x:v>3.8</x:v>
      </x:c>
      <x:c r="AG2339" t="n">
        <x:v>17.8</x:v>
      </x:c>
      <x:c r="AH2339" t="n">
        <x:v>0</x:v>
      </x:c>
      <x:c r="AJ2339" t="n">
        <x:v>366</x:v>
      </x:c>
    </x:row>
    <x:row r="2340">
      <x:c r="Z2340" t="str">
        <x:v>2014-03-26 12:05:14</x:v>
      </x:c>
      <x:c r="AA2340" t="n">
        <x:v>260</x:v>
      </x:c>
      <x:c r="AB2340" t="n">
        <x:v>7882</x:v>
      </x:c>
      <x:c r="AC2340" t="n">
        <x:v>17.1</x:v>
      </x:c>
      <x:c r="AD2340" t="n">
        <x:v>171</x:v>
      </x:c>
      <x:c r="AE2340" t="n">
        <x:v>1014</x:v>
      </x:c>
      <x:c r="AF2340" t="n">
        <x:v>3.6</x:v>
      </x:c>
      <x:c r="AG2340" t="n">
        <x:v>17.8</x:v>
      </x:c>
      <x:c r="AH2340" t="n">
        <x:v>0</x:v>
      </x:c>
      <x:c r="AJ2340" t="n">
        <x:v>369</x:v>
      </x:c>
    </x:row>
    <x:row r="2341">
      <x:c r="Z2341" t="str">
        <x:v>2014-03-26 12:05:15</x:v>
      </x:c>
      <x:c r="AA2341" t="n">
        <x:v>260</x:v>
      </x:c>
      <x:c r="AB2341" t="n">
        <x:v>7882</x:v>
      </x:c>
      <x:c r="AC2341" t="n">
        <x:v>17.1</x:v>
      </x:c>
      <x:c r="AD2341" t="n">
        <x:v>171</x:v>
      </x:c>
      <x:c r="AE2341" t="n">
        <x:v>1014</x:v>
      </x:c>
      <x:c r="AF2341" t="n">
        <x:v>3.5</x:v>
      </x:c>
      <x:c r="AG2341" t="n">
        <x:v>17.8</x:v>
      </x:c>
      <x:c r="AH2341" t="n">
        <x:v>0</x:v>
      </x:c>
      <x:c r="AJ2341" t="n">
        <x:v>365</x:v>
      </x:c>
    </x:row>
    <x:row r="2342">
      <x:c r="Z2342" t="str">
        <x:v>2014-03-26 12:05:16</x:v>
      </x:c>
      <x:c r="AA2342" t="n">
        <x:v>260</x:v>
      </x:c>
      <x:c r="AB2342" t="n">
        <x:v>7882</x:v>
      </x:c>
      <x:c r="AC2342" t="n">
        <x:v>17.1</x:v>
      </x:c>
      <x:c r="AD2342" t="n">
        <x:v>171</x:v>
      </x:c>
      <x:c r="AE2342" t="n">
        <x:v>1014</x:v>
      </x:c>
      <x:c r="AF2342" t="n">
        <x:v>3.3</x:v>
      </x:c>
      <x:c r="AG2342" t="n">
        <x:v>17.8</x:v>
      </x:c>
      <x:c r="AH2342" t="n">
        <x:v>0</x:v>
      </x:c>
      <x:c r="AJ2342" t="n">
        <x:v>370</x:v>
      </x:c>
    </x:row>
    <x:row r="2343">
      <x:c r="Z2343" t="str">
        <x:v>2014-03-26 12:05:17</x:v>
      </x:c>
      <x:c r="AA2343" t="n">
        <x:v>260</x:v>
      </x:c>
      <x:c r="AB2343" t="n">
        <x:v>7896</x:v>
      </x:c>
      <x:c r="AC2343" t="n">
        <x:v>17.1</x:v>
      </x:c>
      <x:c r="AD2343" t="n">
        <x:v>171</x:v>
      </x:c>
      <x:c r="AE2343" t="n">
        <x:v>1014</x:v>
      </x:c>
      <x:c r="AF2343" t="n">
        <x:v>3.3</x:v>
      </x:c>
      <x:c r="AG2343" t="n">
        <x:v>17.8</x:v>
      </x:c>
      <x:c r="AH2343" t="n">
        <x:v>0</x:v>
      </x:c>
      <x:c r="AJ2343" t="n">
        <x:v>365</x:v>
      </x:c>
    </x:row>
    <x:row r="2344">
      <x:c r="Z2344" t="str">
        <x:v>2014-03-26 12:05:18</x:v>
      </x:c>
      <x:c r="AA2344" t="n">
        <x:v>260</x:v>
      </x:c>
      <x:c r="AB2344" t="n">
        <x:v>7896</x:v>
      </x:c>
      <x:c r="AC2344" t="n">
        <x:v>17.1</x:v>
      </x:c>
      <x:c r="AD2344" t="n">
        <x:v>171</x:v>
      </x:c>
      <x:c r="AE2344" t="n">
        <x:v>1014</x:v>
      </x:c>
      <x:c r="AF2344" t="n">
        <x:v>3.2</x:v>
      </x:c>
      <x:c r="AG2344" t="n">
        <x:v>17.8</x:v>
      </x:c>
      <x:c r="AH2344" t="n">
        <x:v>0</x:v>
      </x:c>
      <x:c r="AJ2344" t="n">
        <x:v>367</x:v>
      </x:c>
    </x:row>
    <x:row r="2345">
      <x:c r="Z2345" t="str">
        <x:v>2014-03-26 12:05:19</x:v>
      </x:c>
      <x:c r="AA2345" t="n">
        <x:v>260</x:v>
      </x:c>
      <x:c r="AB2345" t="n">
        <x:v>7896</x:v>
      </x:c>
      <x:c r="AC2345" t="n">
        <x:v>17.1</x:v>
      </x:c>
      <x:c r="AD2345" t="n">
        <x:v>170</x:v>
      </x:c>
      <x:c r="AE2345" t="n">
        <x:v>1014</x:v>
      </x:c>
      <x:c r="AF2345" t="n">
        <x:v>3</x:v>
      </x:c>
      <x:c r="AG2345" t="n">
        <x:v>17.8</x:v>
      </x:c>
      <x:c r="AH2345" t="n">
        <x:v>0</x:v>
      </x:c>
      <x:c r="AJ2345" t="n">
        <x:v>366</x:v>
      </x:c>
    </x:row>
    <x:row r="2346">
      <x:c r="Z2346" t="str">
        <x:v>2014-03-26 12:05:20</x:v>
      </x:c>
      <x:c r="AA2346" t="n">
        <x:v>260</x:v>
      </x:c>
      <x:c r="AB2346" t="n">
        <x:v>7896</x:v>
      </x:c>
      <x:c r="AC2346" t="n">
        <x:v>17.1</x:v>
      </x:c>
      <x:c r="AD2346" t="n">
        <x:v>170</x:v>
      </x:c>
      <x:c r="AE2346" t="n">
        <x:v>1014</x:v>
      </x:c>
      <x:c r="AF2346" t="n">
        <x:v>2.9</x:v>
      </x:c>
      <x:c r="AG2346" t="n">
        <x:v>17.8</x:v>
      </x:c>
      <x:c r="AH2346" t="n">
        <x:v>0</x:v>
      </x:c>
      <x:c r="AJ2346" t="n">
        <x:v>369</x:v>
      </x:c>
    </x:row>
    <x:row r="2347">
      <x:c r="Z2347" t="str">
        <x:v>2014-03-26 12:05:21</x:v>
      </x:c>
      <x:c r="AA2347" t="n">
        <x:v>260</x:v>
      </x:c>
      <x:c r="AB2347" t="n">
        <x:v>7896</x:v>
      </x:c>
      <x:c r="AC2347" t="n">
        <x:v>17.1</x:v>
      </x:c>
      <x:c r="AD2347" t="n">
        <x:v>169</x:v>
      </x:c>
      <x:c r="AE2347" t="n">
        <x:v>1014</x:v>
      </x:c>
      <x:c r="AF2347" t="n">
        <x:v>2.8</x:v>
      </x:c>
      <x:c r="AG2347" t="n">
        <x:v>17.8</x:v>
      </x:c>
      <x:c r="AH2347" t="n">
        <x:v>0</x:v>
      </x:c>
      <x:c r="AJ2347" t="n">
        <x:v>364</x:v>
      </x:c>
    </x:row>
    <x:row r="2348">
      <x:c r="Z2348" t="str">
        <x:v>2014-03-26 12:05:22</x:v>
      </x:c>
      <x:c r="AA2348" t="n">
        <x:v>260</x:v>
      </x:c>
      <x:c r="AB2348" t="n">
        <x:v>7908</x:v>
      </x:c>
      <x:c r="AC2348" t="n">
        <x:v>17.1</x:v>
      </x:c>
      <x:c r="AD2348" t="n">
        <x:v>169</x:v>
      </x:c>
      <x:c r="AE2348" t="n">
        <x:v>1014</x:v>
      </x:c>
      <x:c r="AF2348" t="n">
        <x:v>2.8</x:v>
      </x:c>
      <x:c r="AG2348" t="n">
        <x:v>17.8</x:v>
      </x:c>
      <x:c r="AH2348" t="n">
        <x:v>0</x:v>
      </x:c>
      <x:c r="AJ2348" t="n">
        <x:v>370</x:v>
      </x:c>
    </x:row>
    <x:row r="2349">
      <x:c r="Z2349" t="str">
        <x:v>2014-03-26 12:05:23</x:v>
      </x:c>
      <x:c r="AA2349" t="n">
        <x:v>260</x:v>
      </x:c>
      <x:c r="AB2349" t="n">
        <x:v>7908</x:v>
      </x:c>
      <x:c r="AC2349" t="n">
        <x:v>17.1</x:v>
      </x:c>
      <x:c r="AD2349" t="n">
        <x:v>169</x:v>
      </x:c>
      <x:c r="AE2349" t="n">
        <x:v>1014</x:v>
      </x:c>
      <x:c r="AF2349" t="n">
        <x:v>2.7</x:v>
      </x:c>
      <x:c r="AG2349" t="n">
        <x:v>17.8</x:v>
      </x:c>
      <x:c r="AH2349" t="n">
        <x:v>0</x:v>
      </x:c>
      <x:c r="AJ2349" t="n">
        <x:v>366</x:v>
      </x:c>
    </x:row>
    <x:row r="2350">
      <x:c r="Z2350" t="str">
        <x:v>2014-03-26 12:05:24</x:v>
      </x:c>
      <x:c r="AA2350" t="n">
        <x:v>260</x:v>
      </x:c>
      <x:c r="AB2350" t="n">
        <x:v>7908</x:v>
      </x:c>
      <x:c r="AC2350" t="n">
        <x:v>17.1</x:v>
      </x:c>
      <x:c r="AD2350" t="n">
        <x:v>169</x:v>
      </x:c>
      <x:c r="AE2350" t="n">
        <x:v>1014</x:v>
      </x:c>
      <x:c r="AF2350" t="n">
        <x:v>2.7</x:v>
      </x:c>
      <x:c r="AG2350" t="n">
        <x:v>17.8</x:v>
      </x:c>
      <x:c r="AH2350" t="n">
        <x:v>0</x:v>
      </x:c>
      <x:c r="AJ2350" t="n">
        <x:v>372</x:v>
      </x:c>
    </x:row>
    <x:row r="2351">
      <x:c r="Z2351" t="str">
        <x:v>2014-03-26 12:05:25</x:v>
      </x:c>
      <x:c r="AA2351" t="n">
        <x:v>260</x:v>
      </x:c>
      <x:c r="AB2351" t="n">
        <x:v>7908</x:v>
      </x:c>
      <x:c r="AC2351" t="n">
        <x:v>17</x:v>
      </x:c>
      <x:c r="AD2351" t="n">
        <x:v>169</x:v>
      </x:c>
      <x:c r="AE2351" t="n">
        <x:v>1014</x:v>
      </x:c>
      <x:c r="AF2351" t="n">
        <x:v>2.7</x:v>
      </x:c>
      <x:c r="AG2351" t="n">
        <x:v>17.8</x:v>
      </x:c>
      <x:c r="AH2351" t="n">
        <x:v>0</x:v>
      </x:c>
      <x:c r="AJ2351" t="n">
        <x:v>363</x:v>
      </x:c>
    </x:row>
    <x:row r="2352">
      <x:c r="Z2352" t="str">
        <x:v>2014-03-26 12:05:26</x:v>
      </x:c>
      <x:c r="AA2352" t="n">
        <x:v>260</x:v>
      </x:c>
      <x:c r="AB2352" t="n">
        <x:v>7908</x:v>
      </x:c>
      <x:c r="AC2352" t="n">
        <x:v>17</x:v>
      </x:c>
      <x:c r="AD2352" t="n">
        <x:v>169</x:v>
      </x:c>
      <x:c r="AE2352" t="n">
        <x:v>1014</x:v>
      </x:c>
      <x:c r="AF2352" t="n">
        <x:v>2.7</x:v>
      </x:c>
      <x:c r="AG2352" t="n">
        <x:v>17.8</x:v>
      </x:c>
      <x:c r="AH2352" t="n">
        <x:v>0</x:v>
      </x:c>
      <x:c r="AJ2352" t="n">
        <x:v>369</x:v>
      </x:c>
    </x:row>
    <x:row r="2353">
      <x:c r="Z2353" t="str">
        <x:v>2014-03-26 12:05:27</x:v>
      </x:c>
      <x:c r="AA2353" t="n">
        <x:v>260</x:v>
      </x:c>
      <x:c r="AB2353" t="n">
        <x:v>7921</x:v>
      </x:c>
      <x:c r="AC2353" t="n">
        <x:v>17</x:v>
      </x:c>
      <x:c r="AD2353" t="n">
        <x:v>168</x:v>
      </x:c>
      <x:c r="AE2353" t="n">
        <x:v>1014</x:v>
      </x:c>
      <x:c r="AF2353" t="n">
        <x:v>2.7</x:v>
      </x:c>
      <x:c r="AG2353" t="n">
        <x:v>17.8</x:v>
      </x:c>
      <x:c r="AH2353" t="n">
        <x:v>0</x:v>
      </x:c>
      <x:c r="AJ2353" t="n">
        <x:v>366</x:v>
      </x:c>
    </x:row>
    <x:row r="2354">
      <x:c r="Z2354" t="str">
        <x:v>2014-03-26 12:05:28</x:v>
      </x:c>
      <x:c r="AA2354" t="n">
        <x:v>260</x:v>
      </x:c>
      <x:c r="AB2354" t="n">
        <x:v>7921</x:v>
      </x:c>
      <x:c r="AC2354" t="n">
        <x:v>17</x:v>
      </x:c>
      <x:c r="AD2354" t="n">
        <x:v>168</x:v>
      </x:c>
      <x:c r="AE2354" t="n">
        <x:v>1014</x:v>
      </x:c>
      <x:c r="AF2354" t="n">
        <x:v>2.7</x:v>
      </x:c>
      <x:c r="AG2354" t="n">
        <x:v>17.8</x:v>
      </x:c>
      <x:c r="AH2354" t="n">
        <x:v>0</x:v>
      </x:c>
      <x:c r="AJ2354" t="n">
        <x:v>371</x:v>
      </x:c>
    </x:row>
    <x:row r="2355">
      <x:c r="Z2355" t="str">
        <x:v>2014-03-26 12:05:29</x:v>
      </x:c>
      <x:c r="AA2355" t="n">
        <x:v>260</x:v>
      </x:c>
      <x:c r="AB2355" t="n">
        <x:v>7921</x:v>
      </x:c>
      <x:c r="AC2355" t="n">
        <x:v>17</x:v>
      </x:c>
      <x:c r="AD2355" t="n">
        <x:v>167</x:v>
      </x:c>
      <x:c r="AE2355" t="n">
        <x:v>1014</x:v>
      </x:c>
      <x:c r="AF2355" t="n">
        <x:v>2.8</x:v>
      </x:c>
      <x:c r="AG2355" t="n">
        <x:v>17.8</x:v>
      </x:c>
      <x:c r="AH2355" t="n">
        <x:v>0</x:v>
      </x:c>
      <x:c r="AJ2355" t="n">
        <x:v>366</x:v>
      </x:c>
    </x:row>
    <x:row r="2356">
      <x:c r="Z2356" t="str">
        <x:v>2014-03-26 12:05:30</x:v>
      </x:c>
      <x:c r="AA2356" t="n">
        <x:v>260</x:v>
      </x:c>
      <x:c r="AB2356" t="n">
        <x:v>7921</x:v>
      </x:c>
      <x:c r="AC2356" t="n">
        <x:v>17</x:v>
      </x:c>
      <x:c r="AD2356" t="n">
        <x:v>167</x:v>
      </x:c>
      <x:c r="AE2356" t="n">
        <x:v>1014</x:v>
      </x:c>
      <x:c r="AF2356" t="n">
        <x:v>2.8</x:v>
      </x:c>
      <x:c r="AG2356" t="n">
        <x:v>17.8</x:v>
      </x:c>
      <x:c r="AH2356" t="n">
        <x:v>0</x:v>
      </x:c>
      <x:c r="AJ2356" t="n">
        <x:v>367</x:v>
      </x:c>
    </x:row>
    <x:row r="2357">
      <x:c r="Z2357" t="str">
        <x:v>2014-03-26 12:05:31</x:v>
      </x:c>
      <x:c r="AA2357" t="n">
        <x:v>260</x:v>
      </x:c>
      <x:c r="AB2357" t="n">
        <x:v>7933</x:v>
      </x:c>
      <x:c r="AC2357" t="n">
        <x:v>17</x:v>
      </x:c>
      <x:c r="AD2357" t="n">
        <x:v>166</x:v>
      </x:c>
      <x:c r="AE2357" t="n">
        <x:v>1014</x:v>
      </x:c>
      <x:c r="AF2357" t="n">
        <x:v>2.8</x:v>
      </x:c>
      <x:c r="AG2357" t="n">
        <x:v>17.8</x:v>
      </x:c>
      <x:c r="AH2357" t="n">
        <x:v>0</x:v>
      </x:c>
      <x:c r="AJ2357" t="n">
        <x:v>366</x:v>
      </x:c>
    </x:row>
    <x:row r="2358">
      <x:c r="Z2358" t="str">
        <x:v>2014-03-26 12:05:32</x:v>
      </x:c>
      <x:c r="AA2358" t="n">
        <x:v>260</x:v>
      </x:c>
      <x:c r="AB2358" t="n">
        <x:v>7933</x:v>
      </x:c>
      <x:c r="AC2358" t="n">
        <x:v>17</x:v>
      </x:c>
      <x:c r="AD2358" t="n">
        <x:v>166</x:v>
      </x:c>
      <x:c r="AE2358" t="n">
        <x:v>1014</x:v>
      </x:c>
      <x:c r="AF2358" t="n">
        <x:v>2.8</x:v>
      </x:c>
      <x:c r="AG2358" t="n">
        <x:v>17.8</x:v>
      </x:c>
      <x:c r="AH2358" t="n">
        <x:v>0</x:v>
      </x:c>
      <x:c r="AJ2358" t="n">
        <x:v>367</x:v>
      </x:c>
    </x:row>
    <x:row r="2359">
      <x:c r="Z2359" t="str">
        <x:v>2014-03-26 12:05:33</x:v>
      </x:c>
      <x:c r="AA2359" t="n">
        <x:v>260</x:v>
      </x:c>
      <x:c r="AB2359" t="n">
        <x:v>7933</x:v>
      </x:c>
      <x:c r="AC2359" t="n">
        <x:v>17</x:v>
      </x:c>
      <x:c r="AD2359" t="n">
        <x:v>166</x:v>
      </x:c>
      <x:c r="AE2359" t="n">
        <x:v>1014</x:v>
      </x:c>
      <x:c r="AF2359" t="n">
        <x:v>2.8</x:v>
      </x:c>
      <x:c r="AG2359" t="n">
        <x:v>17.8</x:v>
      </x:c>
      <x:c r="AH2359" t="n">
        <x:v>0</x:v>
      </x:c>
      <x:c r="AJ2359" t="n">
        <x:v>371</x:v>
      </x:c>
    </x:row>
    <x:row r="2360">
      <x:c r="Z2360" t="str">
        <x:v>2014-03-26 12:05:34</x:v>
      </x:c>
      <x:c r="AA2360" t="n">
        <x:v>260</x:v>
      </x:c>
      <x:c r="AB2360" t="n">
        <x:v>7933</x:v>
      </x:c>
      <x:c r="AC2360" t="n">
        <x:v>17</x:v>
      </x:c>
      <x:c r="AD2360" t="n">
        <x:v>165</x:v>
      </x:c>
      <x:c r="AE2360" t="n">
        <x:v>1014</x:v>
      </x:c>
      <x:c r="AF2360" t="n">
        <x:v>2.8</x:v>
      </x:c>
      <x:c r="AG2360" t="n">
        <x:v>17.8</x:v>
      </x:c>
      <x:c r="AH2360" t="n">
        <x:v>0</x:v>
      </x:c>
      <x:c r="AJ2360" t="n">
        <x:v>366</x:v>
      </x:c>
    </x:row>
    <x:row r="2361">
      <x:c r="Z2361" t="str">
        <x:v>2014-03-26 12:05:35</x:v>
      </x:c>
      <x:c r="AA2361" t="n">
        <x:v>260</x:v>
      </x:c>
      <x:c r="AB2361" t="n">
        <x:v>7944</x:v>
      </x:c>
      <x:c r="AC2361" t="n">
        <x:v>16.3</x:v>
      </x:c>
      <x:c r="AD2361" t="n">
        <x:v>165</x:v>
      </x:c>
      <x:c r="AE2361" t="n">
        <x:v>1014</x:v>
      </x:c>
      <x:c r="AF2361" t="n">
        <x:v>2.8</x:v>
      </x:c>
      <x:c r="AG2361" t="n">
        <x:v>17.8</x:v>
      </x:c>
      <x:c r="AH2361" t="n">
        <x:v>0</x:v>
      </x:c>
      <x:c r="AJ2361" t="n">
        <x:v>374</x:v>
      </x:c>
    </x:row>
    <x:row r="2362">
      <x:c r="Z2362" t="str">
        <x:v>2014-03-26 12:05:36</x:v>
      </x:c>
      <x:c r="AA2362" t="n">
        <x:v>260</x:v>
      </x:c>
      <x:c r="AB2362" t="n">
        <x:v>7944</x:v>
      </x:c>
      <x:c r="AC2362" t="n">
        <x:v>16.3</x:v>
      </x:c>
      <x:c r="AD2362" t="n">
        <x:v>165</x:v>
      </x:c>
      <x:c r="AE2362" t="n">
        <x:v>1014</x:v>
      </x:c>
      <x:c r="AF2362" t="n">
        <x:v>2.8</x:v>
      </x:c>
      <x:c r="AG2362" t="n">
        <x:v>17.8</x:v>
      </x:c>
      <x:c r="AH2362" t="n">
        <x:v>0</x:v>
      </x:c>
      <x:c r="AJ2362" t="n">
        <x:v>360</x:v>
      </x:c>
    </x:row>
    <x:row r="2363">
      <x:c r="Z2363" t="str">
        <x:v>2014-03-26 12:05:37</x:v>
      </x:c>
      <x:c r="AA2363" t="n">
        <x:v>260</x:v>
      </x:c>
      <x:c r="AB2363" t="n">
        <x:v>7944</x:v>
      </x:c>
      <x:c r="AC2363" t="n">
        <x:v>16.3</x:v>
      </x:c>
      <x:c r="AD2363" t="n">
        <x:v>164</x:v>
      </x:c>
      <x:c r="AE2363" t="n">
        <x:v>1014</x:v>
      </x:c>
      <x:c r="AF2363" t="n">
        <x:v>2.8</x:v>
      </x:c>
      <x:c r="AG2363" t="n">
        <x:v>17.8</x:v>
      </x:c>
      <x:c r="AH2363" t="n">
        <x:v>0</x:v>
      </x:c>
      <x:c r="AJ2363" t="n">
        <x:v>374</x:v>
      </x:c>
    </x:row>
    <x:row r="2364">
      <x:c r="Z2364" t="str">
        <x:v>2014-03-26 12:05:38</x:v>
      </x:c>
      <x:c r="AA2364" t="n">
        <x:v>260</x:v>
      </x:c>
      <x:c r="AB2364" t="n">
        <x:v>7944</x:v>
      </x:c>
      <x:c r="AC2364" t="n">
        <x:v>16.3</x:v>
      </x:c>
      <x:c r="AD2364" t="n">
        <x:v>164</x:v>
      </x:c>
      <x:c r="AE2364" t="n">
        <x:v>1014</x:v>
      </x:c>
      <x:c r="AF2364" t="n">
        <x:v>2.8</x:v>
      </x:c>
      <x:c r="AG2364" t="n">
        <x:v>17.8</x:v>
      </x:c>
      <x:c r="AH2364" t="n">
        <x:v>0</x:v>
      </x:c>
      <x:c r="AJ2364" t="n">
        <x:v>367</x:v>
      </x:c>
    </x:row>
    <x:row r="2365">
      <x:c r="Z2365" t="str">
        <x:v>2014-03-26 12:05:39</x:v>
      </x:c>
      <x:c r="AA2365" t="n">
        <x:v>260</x:v>
      </x:c>
      <x:c r="AB2365" t="n">
        <x:v>7956</x:v>
      </x:c>
      <x:c r="AC2365" t="n">
        <x:v>16.3</x:v>
      </x:c>
      <x:c r="AD2365" t="n">
        <x:v>163</x:v>
      </x:c>
      <x:c r="AE2365" t="n">
        <x:v>1014</x:v>
      </x:c>
      <x:c r="AF2365" t="n">
        <x:v>2.8</x:v>
      </x:c>
      <x:c r="AG2365" t="n">
        <x:v>17.8</x:v>
      </x:c>
      <x:c r="AH2365" t="n">
        <x:v>0</x:v>
      </x:c>
      <x:c r="AJ2365" t="n">
        <x:v>370</x:v>
      </x:c>
    </x:row>
    <x:row r="2366">
      <x:c r="Z2366" t="str">
        <x:v>2014-03-26 12:05:40</x:v>
      </x:c>
      <x:c r="AA2366" t="n">
        <x:v>260</x:v>
      </x:c>
      <x:c r="AB2366" t="n">
        <x:v>7956</x:v>
      </x:c>
      <x:c r="AC2366" t="n">
        <x:v>16.3</x:v>
      </x:c>
      <x:c r="AD2366" t="n">
        <x:v>163</x:v>
      </x:c>
      <x:c r="AE2366" t="n">
        <x:v>1014</x:v>
      </x:c>
      <x:c r="AF2366" t="n">
        <x:v>2.8</x:v>
      </x:c>
      <x:c r="AG2366" t="n">
        <x:v>17.8</x:v>
      </x:c>
      <x:c r="AH2366" t="n">
        <x:v>0</x:v>
      </x:c>
      <x:c r="AJ2366" t="n">
        <x:v>368</x:v>
      </x:c>
    </x:row>
    <x:row r="2367">
      <x:c r="Z2367" t="str">
        <x:v>2014-03-26 12:05:41</x:v>
      </x:c>
      <x:c r="AA2367" t="n">
        <x:v>260</x:v>
      </x:c>
      <x:c r="AB2367" t="n">
        <x:v>7956</x:v>
      </x:c>
      <x:c r="AC2367" t="n">
        <x:v>16.3</x:v>
      </x:c>
      <x:c r="AD2367" t="n">
        <x:v>164</x:v>
      </x:c>
      <x:c r="AE2367" t="n">
        <x:v>1014</x:v>
      </x:c>
      <x:c r="AF2367" t="n">
        <x:v>2.8</x:v>
      </x:c>
      <x:c r="AG2367" t="n">
        <x:v>17.8</x:v>
      </x:c>
      <x:c r="AH2367" t="n">
        <x:v>0</x:v>
      </x:c>
      <x:c r="AJ2367" t="n">
        <x:v>354</x:v>
      </x:c>
    </x:row>
    <x:row r="2368">
      <x:c r="Z2368" t="str">
        <x:v>2014-03-26 12:05:42</x:v>
      </x:c>
      <x:c r="AA2368" t="n">
        <x:v>260</x:v>
      </x:c>
      <x:c r="AB2368" t="n">
        <x:v>7956</x:v>
      </x:c>
      <x:c r="AC2368" t="n">
        <x:v>16.3</x:v>
      </x:c>
      <x:c r="AD2368" t="n">
        <x:v>163</x:v>
      </x:c>
      <x:c r="AE2368" t="n">
        <x:v>1014</x:v>
      </x:c>
      <x:c r="AF2368" t="n">
        <x:v>2.8</x:v>
      </x:c>
      <x:c r="AG2368" t="n">
        <x:v>17.8</x:v>
      </x:c>
      <x:c r="AH2368" t="n">
        <x:v>0</x:v>
      </x:c>
      <x:c r="AJ2368" t="n">
        <x:v>381</x:v>
      </x:c>
    </x:row>
    <x:row r="2369">
      <x:c r="Z2369" t="str">
        <x:v>2014-03-26 12:05:43</x:v>
      </x:c>
      <x:c r="AA2369" t="n">
        <x:v>260</x:v>
      </x:c>
      <x:c r="AB2369" t="n">
        <x:v>7968</x:v>
      </x:c>
      <x:c r="AC2369" t="n">
        <x:v>16.3</x:v>
      </x:c>
      <x:c r="AD2369" t="n">
        <x:v>163</x:v>
      </x:c>
      <x:c r="AE2369" t="n">
        <x:v>1014</x:v>
      </x:c>
      <x:c r="AF2369" t="n">
        <x:v>2.8</x:v>
      </x:c>
      <x:c r="AG2369" t="n">
        <x:v>17.8</x:v>
      </x:c>
      <x:c r="AH2369" t="n">
        <x:v>0</x:v>
      </x:c>
      <x:c r="AJ2369" t="n">
        <x:v>369</x:v>
      </x:c>
    </x:row>
    <x:row r="2370">
      <x:c r="Z2370" t="str">
        <x:v>2014-03-26 12:05:44</x:v>
      </x:c>
      <x:c r="AA2370" t="n">
        <x:v>260</x:v>
      </x:c>
      <x:c r="AB2370" t="n">
        <x:v>7968</x:v>
      </x:c>
      <x:c r="AC2370" t="n">
        <x:v>16.3</x:v>
      </x:c>
      <x:c r="AD2370" t="n">
        <x:v>163</x:v>
      </x:c>
      <x:c r="AE2370" t="n">
        <x:v>1014</x:v>
      </x:c>
      <x:c r="AF2370" t="n">
        <x:v>2.8</x:v>
      </x:c>
      <x:c r="AG2370" t="n">
        <x:v>17.8</x:v>
      </x:c>
      <x:c r="AH2370" t="n">
        <x:v>0</x:v>
      </x:c>
      <x:c r="AJ2370" t="n">
        <x:v>367</x:v>
      </x:c>
    </x:row>
    <x:row r="2371">
      <x:c r="Z2371" t="str">
        <x:v>2014-03-26 12:05:45</x:v>
      </x:c>
      <x:c r="AA2371" t="n">
        <x:v>260</x:v>
      </x:c>
      <x:c r="AB2371" t="n">
        <x:v>7968</x:v>
      </x:c>
      <x:c r="AC2371" t="n">
        <x:v>15.7</x:v>
      </x:c>
      <x:c r="AD2371" t="n">
        <x:v>164</x:v>
      </x:c>
      <x:c r="AE2371" t="n">
        <x:v>1014</x:v>
      </x:c>
      <x:c r="AF2371" t="n">
        <x:v>2.8</x:v>
      </x:c>
      <x:c r="AG2371" t="n">
        <x:v>17.8</x:v>
      </x:c>
      <x:c r="AH2371" t="n">
        <x:v>0</x:v>
      </x:c>
      <x:c r="AJ2371" t="n">
        <x:v>366</x:v>
      </x:c>
    </x:row>
    <x:row r="2372">
      <x:c r="Z2372" t="str">
        <x:v>2014-03-26 12:05:46</x:v>
      </x:c>
      <x:c r="AA2372" t="n">
        <x:v>260</x:v>
      </x:c>
      <x:c r="AB2372" t="n">
        <x:v>7968</x:v>
      </x:c>
      <x:c r="AC2372" t="n">
        <x:v>15.7</x:v>
      </x:c>
      <x:c r="AD2372" t="n">
        <x:v>163</x:v>
      </x:c>
      <x:c r="AE2372" t="n">
        <x:v>1014</x:v>
      </x:c>
      <x:c r="AF2372" t="n">
        <x:v>2.9</x:v>
      </x:c>
      <x:c r="AG2372" t="n">
        <x:v>17.8</x:v>
      </x:c>
      <x:c r="AH2372" t="n">
        <x:v>0</x:v>
      </x:c>
      <x:c r="AJ2372" t="n">
        <x:v>369</x:v>
      </x:c>
    </x:row>
    <x:row r="2373">
      <x:c r="Z2373" t="str">
        <x:v>2014-03-26 12:05:47</x:v>
      </x:c>
      <x:c r="AA2373" t="n">
        <x:v>260</x:v>
      </x:c>
      <x:c r="AB2373" t="n">
        <x:v>7981</x:v>
      </x:c>
      <x:c r="AC2373" t="n">
        <x:v>15.7</x:v>
      </x:c>
      <x:c r="AD2373" t="n">
        <x:v>163</x:v>
      </x:c>
      <x:c r="AE2373" t="n">
        <x:v>1014</x:v>
      </x:c>
      <x:c r="AF2373" t="n">
        <x:v>2.9</x:v>
      </x:c>
      <x:c r="AG2373" t="n">
        <x:v>17.8</x:v>
      </x:c>
      <x:c r="AH2373" t="n">
        <x:v>0</x:v>
      </x:c>
      <x:c r="AJ2373" t="n">
        <x:v>365</x:v>
      </x:c>
    </x:row>
    <x:row r="2374">
      <x:c r="Z2374" t="str">
        <x:v>2014-03-26 12:05:48</x:v>
      </x:c>
      <x:c r="AA2374" t="n">
        <x:v>260</x:v>
      </x:c>
      <x:c r="AB2374" t="n">
        <x:v>7981</x:v>
      </x:c>
      <x:c r="AC2374" t="n">
        <x:v>15.7</x:v>
      </x:c>
      <x:c r="AD2374" t="n">
        <x:v>164</x:v>
      </x:c>
      <x:c r="AE2374" t="n">
        <x:v>1014</x:v>
      </x:c>
      <x:c r="AF2374" t="n">
        <x:v>2.9</x:v>
      </x:c>
      <x:c r="AG2374" t="n">
        <x:v>17.8</x:v>
      </x:c>
      <x:c r="AH2374" t="n">
        <x:v>0</x:v>
      </x:c>
      <x:c r="AJ2374" t="n">
        <x:v>369</x:v>
      </x:c>
    </x:row>
    <x:row r="2375">
      <x:c r="Z2375" t="str">
        <x:v>2014-03-26 12:05:49</x:v>
      </x:c>
      <x:c r="AA2375" t="n">
        <x:v>260</x:v>
      </x:c>
      <x:c r="AB2375" t="n">
        <x:v>7981</x:v>
      </x:c>
      <x:c r="AC2375" t="n">
        <x:v>15.7</x:v>
      </x:c>
      <x:c r="AD2375" t="n">
        <x:v>163</x:v>
      </x:c>
      <x:c r="AE2375" t="n">
        <x:v>1014</x:v>
      </x:c>
      <x:c r="AF2375" t="n">
        <x:v>2.9</x:v>
      </x:c>
      <x:c r="AG2375" t="n">
        <x:v>17.8</x:v>
      </x:c>
      <x:c r="AH2375" t="n">
        <x:v>0</x:v>
      </x:c>
      <x:c r="AJ2375" t="n">
        <x:v>365</x:v>
      </x:c>
    </x:row>
    <x:row r="2376">
      <x:c r="Z2376" t="str">
        <x:v>2014-03-26 12:05:50</x:v>
      </x:c>
      <x:c r="AA2376" t="n">
        <x:v>260</x:v>
      </x:c>
      <x:c r="AB2376" t="n">
        <x:v>7981</x:v>
      </x:c>
      <x:c r="AC2376" t="n">
        <x:v>15.7</x:v>
      </x:c>
      <x:c r="AD2376" t="n">
        <x:v>163</x:v>
      </x:c>
      <x:c r="AE2376" t="n">
        <x:v>1014</x:v>
      </x:c>
      <x:c r="AF2376" t="n">
        <x:v>2.9</x:v>
      </x:c>
      <x:c r="AG2376" t="n">
        <x:v>17.8</x:v>
      </x:c>
      <x:c r="AH2376" t="n">
        <x:v>0</x:v>
      </x:c>
      <x:c r="AJ2376" t="n">
        <x:v>371</x:v>
      </x:c>
    </x:row>
    <x:row r="2377">
      <x:c r="Z2377" t="str">
        <x:v>2014-03-26 12:05:51</x:v>
      </x:c>
      <x:c r="AA2377" t="n">
        <x:v>260</x:v>
      </x:c>
      <x:c r="AB2377" t="n">
        <x:v>7993</x:v>
      </x:c>
      <x:c r="AC2377" t="n">
        <x:v>15.7</x:v>
      </x:c>
      <x:c r="AD2377" t="n">
        <x:v>162</x:v>
      </x:c>
      <x:c r="AE2377" t="n">
        <x:v>1014</x:v>
      </x:c>
      <x:c r="AF2377" t="n">
        <x:v>2.9</x:v>
      </x:c>
      <x:c r="AG2377" t="n">
        <x:v>17.8</x:v>
      </x:c>
      <x:c r="AH2377" t="n">
        <x:v>0</x:v>
      </x:c>
      <x:c r="AJ2377" t="n">
        <x:v>364</x:v>
      </x:c>
    </x:row>
    <x:row r="2378">
      <x:c r="Z2378" t="str">
        <x:v>2014-03-26 12:05:52</x:v>
      </x:c>
      <x:c r="AA2378" t="n">
        <x:v>260</x:v>
      </x:c>
      <x:c r="AB2378" t="n">
        <x:v>7993</x:v>
      </x:c>
      <x:c r="AC2378" t="n">
        <x:v>15.7</x:v>
      </x:c>
      <x:c r="AD2378" t="n">
        <x:v>162</x:v>
      </x:c>
      <x:c r="AE2378" t="n">
        <x:v>1014</x:v>
      </x:c>
      <x:c r="AF2378" t="n">
        <x:v>2.9</x:v>
      </x:c>
      <x:c r="AG2378" t="n">
        <x:v>17.8</x:v>
      </x:c>
      <x:c r="AH2378" t="n">
        <x:v>0</x:v>
      </x:c>
      <x:c r="AJ2378" t="n">
        <x:v>366</x:v>
      </x:c>
    </x:row>
    <x:row r="2379">
      <x:c r="Z2379" t="str">
        <x:v>2014-03-26 12:05:53</x:v>
      </x:c>
      <x:c r="AA2379" t="n">
        <x:v>260</x:v>
      </x:c>
      <x:c r="AB2379" t="n">
        <x:v>7993</x:v>
      </x:c>
      <x:c r="AC2379" t="n">
        <x:v>15.7</x:v>
      </x:c>
      <x:c r="AD2379" t="n">
        <x:v>162</x:v>
      </x:c>
      <x:c r="AE2379" t="n">
        <x:v>1014</x:v>
      </x:c>
      <x:c r="AF2379" t="n">
        <x:v>2.9</x:v>
      </x:c>
      <x:c r="AG2379" t="n">
        <x:v>17.8</x:v>
      </x:c>
      <x:c r="AH2379" t="n">
        <x:v>0</x:v>
      </x:c>
      <x:c r="AJ2379" t="n">
        <x:v>368</x:v>
      </x:c>
    </x:row>
    <x:row r="2380">
      <x:c r="Z2380" t="str">
        <x:v>2014-03-26 12:05:54</x:v>
      </x:c>
      <x:c r="AA2380" t="n">
        <x:v>260</x:v>
      </x:c>
      <x:c r="AB2380" t="n">
        <x:v>7993</x:v>
      </x:c>
      <x:c r="AC2380" t="n">
        <x:v>15.7</x:v>
      </x:c>
      <x:c r="AD2380" t="n">
        <x:v>162</x:v>
      </x:c>
      <x:c r="AE2380" t="n">
        <x:v>1014</x:v>
      </x:c>
      <x:c r="AF2380" t="n">
        <x:v>2.9</x:v>
      </x:c>
      <x:c r="AG2380" t="n">
        <x:v>17.8</x:v>
      </x:c>
      <x:c r="AH2380" t="n">
        <x:v>0</x:v>
      </x:c>
      <x:c r="AJ2380" t="n">
        <x:v>363</x:v>
      </x:c>
    </x:row>
    <x:row r="2381">
      <x:c r="Z2381" t="str">
        <x:v>2014-03-26 12:05:55</x:v>
      </x:c>
      <x:c r="AA2381" t="n">
        <x:v>260</x:v>
      </x:c>
      <x:c r="AB2381" t="n">
        <x:v>8005</x:v>
      </x:c>
      <x:c r="AC2381" t="n">
        <x:v>15.2</x:v>
      </x:c>
      <x:c r="AD2381" t="n">
        <x:v>162</x:v>
      </x:c>
      <x:c r="AE2381" t="n">
        <x:v>1014</x:v>
      </x:c>
      <x:c r="AF2381" t="n">
        <x:v>2.9</x:v>
      </x:c>
      <x:c r="AG2381" t="n">
        <x:v>17.8</x:v>
      </x:c>
      <x:c r="AH2381" t="n">
        <x:v>0</x:v>
      </x:c>
      <x:c r="AJ2381" t="n">
        <x:v>366</x:v>
      </x:c>
    </x:row>
    <x:row r="2382">
      <x:c r="Z2382" t="str">
        <x:v>2014-03-26 12:05:56</x:v>
      </x:c>
      <x:c r="AA2382" t="n">
        <x:v>260</x:v>
      </x:c>
      <x:c r="AB2382" t="n">
        <x:v>8005</x:v>
      </x:c>
      <x:c r="AC2382" t="n">
        <x:v>15.2</x:v>
      </x:c>
      <x:c r="AD2382" t="n">
        <x:v>162</x:v>
      </x:c>
      <x:c r="AE2382" t="n">
        <x:v>1014</x:v>
      </x:c>
      <x:c r="AF2382" t="n">
        <x:v>2.9</x:v>
      </x:c>
      <x:c r="AG2382" t="n">
        <x:v>17.8</x:v>
      </x:c>
      <x:c r="AH2382" t="n">
        <x:v>0</x:v>
      </x:c>
      <x:c r="AJ2382" t="n">
        <x:v>366</x:v>
      </x:c>
    </x:row>
    <x:row r="2383">
      <x:c r="Z2383" t="str">
        <x:v>2014-03-26 12:05:57</x:v>
      </x:c>
      <x:c r="AA2383" t="n">
        <x:v>260</x:v>
      </x:c>
      <x:c r="AB2383" t="n">
        <x:v>8005</x:v>
      </x:c>
      <x:c r="AC2383" t="n">
        <x:v>15.2</x:v>
      </x:c>
      <x:c r="AD2383" t="n">
        <x:v>161</x:v>
      </x:c>
      <x:c r="AE2383" t="n">
        <x:v>1014</x:v>
      </x:c>
      <x:c r="AF2383" t="n">
        <x:v>2.9</x:v>
      </x:c>
      <x:c r="AG2383" t="n">
        <x:v>17.8</x:v>
      </x:c>
      <x:c r="AH2383" t="n">
        <x:v>0</x:v>
      </x:c>
      <x:c r="AJ2383" t="n">
        <x:v>366</x:v>
      </x:c>
    </x:row>
    <x:row r="2384">
      <x:c r="Z2384" t="str">
        <x:v>2014-03-26 12:05:58</x:v>
      </x:c>
      <x:c r="AA2384" t="n">
        <x:v>260</x:v>
      </x:c>
      <x:c r="AB2384" t="n">
        <x:v>8005</x:v>
      </x:c>
      <x:c r="AC2384" t="n">
        <x:v>15.2</x:v>
      </x:c>
      <x:c r="AD2384" t="n">
        <x:v>162</x:v>
      </x:c>
      <x:c r="AE2384" t="n">
        <x:v>1014</x:v>
      </x:c>
      <x:c r="AF2384" t="n">
        <x:v>2.9</x:v>
      </x:c>
      <x:c r="AG2384" t="n">
        <x:v>17.8</x:v>
      </x:c>
      <x:c r="AH2384" t="n">
        <x:v>0</x:v>
      </x:c>
      <x:c r="AJ2384" t="n">
        <x:v>365</x:v>
      </x:c>
    </x:row>
    <x:row r="2385">
      <x:c r="Z2385" t="str">
        <x:v>2014-03-26 12:05:59</x:v>
      </x:c>
      <x:c r="AA2385" t="n">
        <x:v>260</x:v>
      </x:c>
      <x:c r="AB2385" t="n">
        <x:v>8017</x:v>
      </x:c>
      <x:c r="AC2385" t="n">
        <x:v>15.2</x:v>
      </x:c>
      <x:c r="AD2385" t="n">
        <x:v>162</x:v>
      </x:c>
      <x:c r="AE2385" t="n">
        <x:v>1014</x:v>
      </x:c>
      <x:c r="AF2385" t="n">
        <x:v>2.9</x:v>
      </x:c>
      <x:c r="AG2385" t="n">
        <x:v>17.8</x:v>
      </x:c>
      <x:c r="AH2385" t="n">
        <x:v>0</x:v>
      </x:c>
      <x:c r="AJ2385" t="n">
        <x:v>367</x:v>
      </x:c>
    </x:row>
    <x:row r="2386">
      <x:c r="Z2386" t="str">
        <x:v>2014-03-26 12:06:00</x:v>
      </x:c>
      <x:c r="AA2386" t="n">
        <x:v>260</x:v>
      </x:c>
      <x:c r="AB2386" t="n">
        <x:v>8017</x:v>
      </x:c>
      <x:c r="AC2386" t="n">
        <x:v>15.2</x:v>
      </x:c>
      <x:c r="AD2386" t="n">
        <x:v>162</x:v>
      </x:c>
      <x:c r="AE2386" t="n">
        <x:v>1014</x:v>
      </x:c>
      <x:c r="AF2386" t="n">
        <x:v>2.9</x:v>
      </x:c>
      <x:c r="AG2386" t="n">
        <x:v>17.8</x:v>
      </x:c>
      <x:c r="AH2386" t="n">
        <x:v>0</x:v>
      </x:c>
      <x:c r="AJ2386" t="n">
        <x:v>363</x:v>
      </x:c>
    </x:row>
    <x:row r="2387">
      <x:c r="Z2387" t="str">
        <x:v>2014-03-26 12:06:01</x:v>
      </x:c>
      <x:c r="AA2387" t="n">
        <x:v>260</x:v>
      </x:c>
      <x:c r="AB2387" t="n">
        <x:v>8017</x:v>
      </x:c>
      <x:c r="AC2387" t="n">
        <x:v>15.2</x:v>
      </x:c>
      <x:c r="AD2387" t="n">
        <x:v>162</x:v>
      </x:c>
      <x:c r="AE2387" t="n">
        <x:v>1014</x:v>
      </x:c>
      <x:c r="AF2387" t="n">
        <x:v>2.9</x:v>
      </x:c>
      <x:c r="AG2387" t="n">
        <x:v>17.8</x:v>
      </x:c>
      <x:c r="AH2387" t="n">
        <x:v>0</x:v>
      </x:c>
      <x:c r="AJ2387" t="n">
        <x:v>363</x:v>
      </x:c>
    </x:row>
    <x:row r="2388">
      <x:c r="Z2388" t="str">
        <x:v>2014-03-26 12:06:02</x:v>
      </x:c>
      <x:c r="AA2388" t="n">
        <x:v>260</x:v>
      </x:c>
      <x:c r="AB2388" t="n">
        <x:v>8017</x:v>
      </x:c>
      <x:c r="AC2388" t="n">
        <x:v>15.2</x:v>
      </x:c>
      <x:c r="AD2388" t="n">
        <x:v>161</x:v>
      </x:c>
      <x:c r="AE2388" t="n">
        <x:v>1014</x:v>
      </x:c>
      <x:c r="AF2388" t="n">
        <x:v>2.9</x:v>
      </x:c>
      <x:c r="AG2388" t="n">
        <x:v>17.8</x:v>
      </x:c>
      <x:c r="AH2388" t="n">
        <x:v>0</x:v>
      </x:c>
      <x:c r="AJ2388" t="n">
        <x:v>361</x:v>
      </x:c>
    </x:row>
    <x:row r="2389">
      <x:c r="Z2389" t="str">
        <x:v>2014-03-26 12:06:03</x:v>
      </x:c>
      <x:c r="AA2389" t="n">
        <x:v>260</x:v>
      </x:c>
      <x:c r="AB2389" t="n">
        <x:v>8030</x:v>
      </x:c>
      <x:c r="AC2389" t="n">
        <x:v>15.2</x:v>
      </x:c>
      <x:c r="AD2389" t="n">
        <x:v>161</x:v>
      </x:c>
      <x:c r="AE2389" t="n">
        <x:v>1014</x:v>
      </x:c>
      <x:c r="AF2389" t="n">
        <x:v>3</x:v>
      </x:c>
      <x:c r="AG2389" t="n">
        <x:v>17.8</x:v>
      </x:c>
      <x:c r="AH2389" t="n">
        <x:v>0</x:v>
      </x:c>
      <x:c r="AJ2389" t="n">
        <x:v>372</x:v>
      </x:c>
    </x:row>
    <x:row r="2390">
      <x:c r="Z2390" t="str">
        <x:v>2014-03-26 12:06:04</x:v>
      </x:c>
      <x:c r="AA2390" t="n">
        <x:v>260</x:v>
      </x:c>
      <x:c r="AB2390" t="n">
        <x:v>8030</x:v>
      </x:c>
      <x:c r="AC2390" t="n">
        <x:v>15.2</x:v>
      </x:c>
      <x:c r="AD2390" t="n">
        <x:v>161</x:v>
      </x:c>
      <x:c r="AE2390" t="n">
        <x:v>1014</x:v>
      </x:c>
      <x:c r="AF2390" t="n">
        <x:v>3</x:v>
      </x:c>
      <x:c r="AG2390" t="n">
        <x:v>17.8</x:v>
      </x:c>
      <x:c r="AH2390" t="n">
        <x:v>0</x:v>
      </x:c>
      <x:c r="AJ2390" t="n">
        <x:v>364</x:v>
      </x:c>
    </x:row>
    <x:row r="2391">
      <x:c r="Z2391" t="str">
        <x:v>2014-03-26 12:06:05</x:v>
      </x:c>
      <x:c r="AA2391" t="n">
        <x:v>260</x:v>
      </x:c>
      <x:c r="AB2391" t="n">
        <x:v>8030</x:v>
      </x:c>
      <x:c r="AC2391" t="n">
        <x:v>14.9</x:v>
      </x:c>
      <x:c r="AD2391" t="n">
        <x:v>161</x:v>
      </x:c>
      <x:c r="AE2391" t="n">
        <x:v>1014</x:v>
      </x:c>
      <x:c r="AF2391" t="n">
        <x:v>3</x:v>
      </x:c>
      <x:c r="AG2391" t="n">
        <x:v>17.8</x:v>
      </x:c>
      <x:c r="AH2391" t="n">
        <x:v>0</x:v>
      </x:c>
      <x:c r="AJ2391" t="n">
        <x:v>368</x:v>
      </x:c>
    </x:row>
    <x:row r="2392">
      <x:c r="Z2392" t="str">
        <x:v>2014-03-26 12:06:06</x:v>
      </x:c>
      <x:c r="AA2392" t="n">
        <x:v>260</x:v>
      </x:c>
      <x:c r="AB2392" t="n">
        <x:v>8030</x:v>
      </x:c>
      <x:c r="AC2392" t="n">
        <x:v>14.9</x:v>
      </x:c>
      <x:c r="AD2392" t="n">
        <x:v>161</x:v>
      </x:c>
      <x:c r="AE2392" t="n">
        <x:v>1014</x:v>
      </x:c>
      <x:c r="AF2392" t="n">
        <x:v>3</x:v>
      </x:c>
      <x:c r="AG2392" t="n">
        <x:v>17.8</x:v>
      </x:c>
      <x:c r="AH2392" t="n">
        <x:v>0</x:v>
      </x:c>
      <x:c r="AJ2392" t="n">
        <x:v>360</x:v>
      </x:c>
    </x:row>
    <x:row r="2393">
      <x:c r="Z2393" t="str">
        <x:v>2014-03-26 12:06:07</x:v>
      </x:c>
      <x:c r="AA2393" t="n">
        <x:v>260</x:v>
      </x:c>
      <x:c r="AB2393" t="n">
        <x:v>8042</x:v>
      </x:c>
      <x:c r="AC2393" t="n">
        <x:v>14.9</x:v>
      </x:c>
      <x:c r="AD2393" t="n">
        <x:v>161</x:v>
      </x:c>
      <x:c r="AE2393" t="n">
        <x:v>1014</x:v>
      </x:c>
      <x:c r="AF2393" t="n">
        <x:v>3</x:v>
      </x:c>
      <x:c r="AG2393" t="n">
        <x:v>17.8</x:v>
      </x:c>
      <x:c r="AH2393" t="n">
        <x:v>0</x:v>
      </x:c>
      <x:c r="AJ2393" t="n">
        <x:v>369</x:v>
      </x:c>
    </x:row>
    <x:row r="2394">
      <x:c r="Z2394" t="str">
        <x:v>2014-03-26 12:06:08</x:v>
      </x:c>
      <x:c r="AA2394" t="n">
        <x:v>260</x:v>
      </x:c>
      <x:c r="AB2394" t="n">
        <x:v>8042</x:v>
      </x:c>
      <x:c r="AC2394" t="n">
        <x:v>14.9</x:v>
      </x:c>
      <x:c r="AD2394" t="n">
        <x:v>161</x:v>
      </x:c>
      <x:c r="AE2394" t="n">
        <x:v>1014</x:v>
      </x:c>
      <x:c r="AF2394" t="n">
        <x:v>3</x:v>
      </x:c>
      <x:c r="AG2394" t="n">
        <x:v>17.8</x:v>
      </x:c>
      <x:c r="AH2394" t="n">
        <x:v>0</x:v>
      </x:c>
      <x:c r="AJ2394" t="n">
        <x:v>365</x:v>
      </x:c>
    </x:row>
    <x:row r="2395">
      <x:c r="Z2395" t="str">
        <x:v>2014-03-26 12:06:09</x:v>
      </x:c>
      <x:c r="AA2395" t="n">
        <x:v>260</x:v>
      </x:c>
      <x:c r="AB2395" t="n">
        <x:v>8042</x:v>
      </x:c>
      <x:c r="AC2395" t="n">
        <x:v>14.9</x:v>
      </x:c>
      <x:c r="AD2395" t="n">
        <x:v>162</x:v>
      </x:c>
      <x:c r="AE2395" t="n">
        <x:v>1014</x:v>
      </x:c>
      <x:c r="AF2395" t="n">
        <x:v>3</x:v>
      </x:c>
      <x:c r="AG2395" t="n">
        <x:v>17.8</x:v>
      </x:c>
      <x:c r="AH2395" t="n">
        <x:v>0</x:v>
      </x:c>
      <x:c r="AJ2395" t="n">
        <x:v>373</x:v>
      </x:c>
    </x:row>
    <x:row r="2396">
      <x:c r="Z2396" t="str">
        <x:v>2014-03-26 12:06:10</x:v>
      </x:c>
      <x:c r="AA2396" t="n">
        <x:v>260</x:v>
      </x:c>
      <x:c r="AB2396" t="n">
        <x:v>8042</x:v>
      </x:c>
      <x:c r="AC2396" t="n">
        <x:v>14.9</x:v>
      </x:c>
      <x:c r="AD2396" t="n">
        <x:v>161</x:v>
      </x:c>
      <x:c r="AE2396" t="n">
        <x:v>1014</x:v>
      </x:c>
      <x:c r="AF2396" t="n">
        <x:v>3</x:v>
      </x:c>
      <x:c r="AG2396" t="n">
        <x:v>17.8</x:v>
      </x:c>
      <x:c r="AH2396" t="n">
        <x:v>0</x:v>
      </x:c>
      <x:c r="AJ2396" t="n">
        <x:v>363</x:v>
      </x:c>
    </x:row>
    <x:row r="2397">
      <x:c r="Z2397" t="str">
        <x:v>2014-03-26 12:06:11</x:v>
      </x:c>
      <x:c r="AA2397" t="n">
        <x:v>260</x:v>
      </x:c>
      <x:c r="AB2397" t="n">
        <x:v>8056</x:v>
      </x:c>
      <x:c r="AC2397" t="n">
        <x:v>14.9</x:v>
      </x:c>
      <x:c r="AD2397" t="n">
        <x:v>161</x:v>
      </x:c>
      <x:c r="AE2397" t="n">
        <x:v>1014</x:v>
      </x:c>
      <x:c r="AF2397" t="n">
        <x:v>3</x:v>
      </x:c>
      <x:c r="AG2397" t="n">
        <x:v>17.8</x:v>
      </x:c>
      <x:c r="AH2397" t="n">
        <x:v>0</x:v>
      </x:c>
      <x:c r="AJ2397" t="n">
        <x:v>369</x:v>
      </x:c>
    </x:row>
    <x:row r="2398">
      <x:c r="Z2398" t="str">
        <x:v>2014-03-26 12:06:12</x:v>
      </x:c>
      <x:c r="AA2398" t="n">
        <x:v>260</x:v>
      </x:c>
      <x:c r="AB2398" t="n">
        <x:v>8056</x:v>
      </x:c>
      <x:c r="AC2398" t="n">
        <x:v>14.9</x:v>
      </x:c>
      <x:c r="AD2398" t="n">
        <x:v>161</x:v>
      </x:c>
      <x:c r="AE2398" t="n">
        <x:v>1014</x:v>
      </x:c>
      <x:c r="AF2398" t="n">
        <x:v>3</x:v>
      </x:c>
      <x:c r="AG2398" t="n">
        <x:v>17.8</x:v>
      </x:c>
      <x:c r="AH2398" t="n">
        <x:v>0</x:v>
      </x:c>
      <x:c r="AJ2398" t="n">
        <x:v>366</x:v>
      </x:c>
    </x:row>
    <x:row r="2399">
      <x:c r="Z2399" t="str">
        <x:v>2014-03-26 12:06:13</x:v>
      </x:c>
      <x:c r="AA2399" t="n">
        <x:v>260</x:v>
      </x:c>
      <x:c r="AB2399" t="n">
        <x:v>8056</x:v>
      </x:c>
      <x:c r="AC2399" t="n">
        <x:v>14.9</x:v>
      </x:c>
      <x:c r="AD2399" t="n">
        <x:v>160</x:v>
      </x:c>
      <x:c r="AE2399" t="n">
        <x:v>1014</x:v>
      </x:c>
      <x:c r="AF2399" t="n">
        <x:v>3</x:v>
      </x:c>
      <x:c r="AG2399" t="n">
        <x:v>17.8</x:v>
      </x:c>
      <x:c r="AH2399" t="n">
        <x:v>0</x:v>
      </x:c>
      <x:c r="AJ2399" t="n">
        <x:v>370</x:v>
      </x:c>
    </x:row>
    <x:row r="2400">
      <x:c r="Z2400" t="str">
        <x:v>2014-03-26 12:06:14</x:v>
      </x:c>
      <x:c r="AA2400" t="n">
        <x:v>260</x:v>
      </x:c>
      <x:c r="AB2400" t="n">
        <x:v>8056</x:v>
      </x:c>
      <x:c r="AC2400" t="n">
        <x:v>14.9</x:v>
      </x:c>
      <x:c r="AD2400" t="n">
        <x:v>161</x:v>
      </x:c>
      <x:c r="AE2400" t="n">
        <x:v>1014</x:v>
      </x:c>
      <x:c r="AF2400" t="n">
        <x:v>3</x:v>
      </x:c>
      <x:c r="AG2400" t="n">
        <x:v>17.8</x:v>
      </x:c>
      <x:c r="AH2400" t="n">
        <x:v>0</x:v>
      </x:c>
      <x:c r="AJ2400" t="n">
        <x:v>367</x:v>
      </x:c>
    </x:row>
    <x:row r="2401">
      <x:c r="Z2401" t="str">
        <x:v>2014-03-26 12:06:15</x:v>
      </x:c>
      <x:c r="AA2401" t="n">
        <x:v>260</x:v>
      </x:c>
      <x:c r="AB2401" t="n">
        <x:v>8069</x:v>
      </x:c>
      <x:c r="AC2401" t="n">
        <x:v>14.5</x:v>
      </x:c>
      <x:c r="AD2401" t="n">
        <x:v>161</x:v>
      </x:c>
      <x:c r="AE2401" t="n">
        <x:v>1014</x:v>
      </x:c>
      <x:c r="AF2401" t="n">
        <x:v>3</x:v>
      </x:c>
      <x:c r="AG2401" t="n">
        <x:v>17.8</x:v>
      </x:c>
      <x:c r="AH2401" t="n">
        <x:v>0</x:v>
      </x:c>
      <x:c r="AJ2401" t="n">
        <x:v>368</x:v>
      </x:c>
    </x:row>
    <x:row r="2402">
      <x:c r="Z2402" t="str">
        <x:v>2014-03-26 12:06:16</x:v>
      </x:c>
      <x:c r="AA2402" t="n">
        <x:v>260</x:v>
      </x:c>
      <x:c r="AB2402" t="n">
        <x:v>8069</x:v>
      </x:c>
      <x:c r="AC2402" t="n">
        <x:v>14.5</x:v>
      </x:c>
      <x:c r="AD2402" t="n">
        <x:v>161</x:v>
      </x:c>
      <x:c r="AE2402" t="n">
        <x:v>1014</x:v>
      </x:c>
      <x:c r="AF2402" t="n">
        <x:v>3</x:v>
      </x:c>
      <x:c r="AG2402" t="n">
        <x:v>17.8</x:v>
      </x:c>
      <x:c r="AH2402" t="n">
        <x:v>0</x:v>
      </x:c>
      <x:c r="AJ2402" t="n">
        <x:v>367</x:v>
      </x:c>
    </x:row>
    <x:row r="2403">
      <x:c r="Z2403" t="str">
        <x:v>2014-03-26 12:06:17</x:v>
      </x:c>
      <x:c r="AA2403" t="n">
        <x:v>260</x:v>
      </x:c>
      <x:c r="AB2403" t="n">
        <x:v>8069</x:v>
      </x:c>
      <x:c r="AC2403" t="n">
        <x:v>14.5</x:v>
      </x:c>
      <x:c r="AD2403" t="n">
        <x:v>160</x:v>
      </x:c>
      <x:c r="AE2403" t="n">
        <x:v>1014</x:v>
      </x:c>
      <x:c r="AF2403" t="n">
        <x:v>3</x:v>
      </x:c>
      <x:c r="AG2403" t="n">
        <x:v>17.8</x:v>
      </x:c>
      <x:c r="AH2403" t="n">
        <x:v>0</x:v>
      </x:c>
      <x:c r="AJ2403" t="n">
        <x:v>370</x:v>
      </x:c>
    </x:row>
    <x:row r="2404">
      <x:c r="Z2404" t="str">
        <x:v>2014-03-26 12:06:18</x:v>
      </x:c>
      <x:c r="AA2404" t="n">
        <x:v>260</x:v>
      </x:c>
      <x:c r="AB2404" t="n">
        <x:v>8069</x:v>
      </x:c>
      <x:c r="AC2404" t="n">
        <x:v>14.5</x:v>
      </x:c>
      <x:c r="AD2404" t="n">
        <x:v>160</x:v>
      </x:c>
      <x:c r="AE2404" t="n">
        <x:v>1014</x:v>
      </x:c>
      <x:c r="AF2404" t="n">
        <x:v>3</x:v>
      </x:c>
      <x:c r="AG2404" t="n">
        <x:v>17.8</x:v>
      </x:c>
      <x:c r="AH2404" t="n">
        <x:v>0</x:v>
      </x:c>
      <x:c r="AJ2404" t="n">
        <x:v>369</x:v>
      </x:c>
    </x:row>
    <x:row r="2405">
      <x:c r="Z2405" t="str">
        <x:v>2014-03-26 12:06:19</x:v>
      </x:c>
      <x:c r="AA2405" t="n">
        <x:v>260</x:v>
      </x:c>
      <x:c r="AB2405" t="n">
        <x:v>8081</x:v>
      </x:c>
      <x:c r="AC2405" t="n">
        <x:v>14.5</x:v>
      </x:c>
      <x:c r="AD2405" t="n">
        <x:v>160</x:v>
      </x:c>
      <x:c r="AE2405" t="n">
        <x:v>1014</x:v>
      </x:c>
      <x:c r="AF2405" t="n">
        <x:v>3</x:v>
      </x:c>
      <x:c r="AG2405" t="n">
        <x:v>17.8</x:v>
      </x:c>
      <x:c r="AH2405" t="n">
        <x:v>0</x:v>
      </x:c>
      <x:c r="AJ2405" t="n">
        <x:v>369</x:v>
      </x:c>
    </x:row>
    <x:row r="2406">
      <x:c r="Z2406" t="str">
        <x:v>2014-03-26 12:06:20</x:v>
      </x:c>
      <x:c r="AA2406" t="n">
        <x:v>260</x:v>
      </x:c>
      <x:c r="AB2406" t="n">
        <x:v>8081</x:v>
      </x:c>
      <x:c r="AC2406" t="n">
        <x:v>14.5</x:v>
      </x:c>
      <x:c r="AD2406" t="n">
        <x:v>160</x:v>
      </x:c>
      <x:c r="AE2406" t="n">
        <x:v>1014</x:v>
      </x:c>
      <x:c r="AF2406" t="n">
        <x:v>3</x:v>
      </x:c>
      <x:c r="AG2406" t="n">
        <x:v>17.9</x:v>
      </x:c>
      <x:c r="AH2406" t="n">
        <x:v>0</x:v>
      </x:c>
      <x:c r="AJ2406" t="n">
        <x:v>370</x:v>
      </x:c>
    </x:row>
    <x:row r="2407">
      <x:c r="Z2407" t="str">
        <x:v>2014-03-26 12:06:21</x:v>
      </x:c>
      <x:c r="AA2407" t="n">
        <x:v>260</x:v>
      </x:c>
      <x:c r="AB2407" t="n">
        <x:v>8081</x:v>
      </x:c>
      <x:c r="AC2407" t="n">
        <x:v>14.5</x:v>
      </x:c>
      <x:c r="AD2407" t="n">
        <x:v>160</x:v>
      </x:c>
      <x:c r="AE2407" t="n">
        <x:v>1014</x:v>
      </x:c>
      <x:c r="AF2407" t="n">
        <x:v>3</x:v>
      </x:c>
      <x:c r="AG2407" t="n">
        <x:v>17.9</x:v>
      </x:c>
      <x:c r="AH2407" t="n">
        <x:v>0</x:v>
      </x:c>
      <x:c r="AJ2407" t="n">
        <x:v>371</x:v>
      </x:c>
    </x:row>
    <x:row r="2408">
      <x:c r="Z2408" t="str">
        <x:v>2014-03-26 12:06:22</x:v>
      </x:c>
      <x:c r="AA2408" t="n">
        <x:v>260</x:v>
      </x:c>
      <x:c r="AB2408" t="n">
        <x:v>8081</x:v>
      </x:c>
      <x:c r="AC2408" t="n">
        <x:v>14.5</x:v>
      </x:c>
      <x:c r="AD2408" t="n">
        <x:v>160</x:v>
      </x:c>
      <x:c r="AE2408" t="n">
        <x:v>1014</x:v>
      </x:c>
      <x:c r="AF2408" t="n">
        <x:v>3</x:v>
      </x:c>
      <x:c r="AG2408" t="n">
        <x:v>17.9</x:v>
      </x:c>
      <x:c r="AH2408" t="n">
        <x:v>0</x:v>
      </x:c>
      <x:c r="AJ2408" t="n">
        <x:v>374</x:v>
      </x:c>
    </x:row>
    <x:row r="2409">
      <x:c r="Z2409" t="str">
        <x:v>2014-03-26 12:06:23</x:v>
      </x:c>
      <x:c r="AA2409" t="n">
        <x:v>260</x:v>
      </x:c>
      <x:c r="AB2409" t="n">
        <x:v>8094</x:v>
      </x:c>
      <x:c r="AC2409" t="n">
        <x:v>14.5</x:v>
      </x:c>
      <x:c r="AD2409" t="n">
        <x:v>160</x:v>
      </x:c>
      <x:c r="AE2409" t="n">
        <x:v>1014</x:v>
      </x:c>
      <x:c r="AF2409" t="n">
        <x:v>3</x:v>
      </x:c>
      <x:c r="AG2409" t="n">
        <x:v>17.9</x:v>
      </x:c>
      <x:c r="AH2409" t="n">
        <x:v>0</x:v>
      </x:c>
      <x:c r="AJ2409" t="n">
        <x:v>368</x:v>
      </x:c>
    </x:row>
    <x:row r="2410">
      <x:c r="Z2410" t="str">
        <x:v>2014-03-26 12:06:24</x:v>
      </x:c>
      <x:c r="AA2410" t="n">
        <x:v>260</x:v>
      </x:c>
      <x:c r="AB2410" t="n">
        <x:v>8094</x:v>
      </x:c>
      <x:c r="AC2410" t="n">
        <x:v>14.5</x:v>
      </x:c>
      <x:c r="AD2410" t="n">
        <x:v>160</x:v>
      </x:c>
      <x:c r="AE2410" t="n">
        <x:v>1014</x:v>
      </x:c>
      <x:c r="AF2410" t="n">
        <x:v>3</x:v>
      </x:c>
      <x:c r="AG2410" t="n">
        <x:v>17.9</x:v>
      </x:c>
      <x:c r="AH2410" t="n">
        <x:v>0</x:v>
      </x:c>
      <x:c r="AJ2410" t="n">
        <x:v>371</x:v>
      </x:c>
    </x:row>
    <x:row r="2411">
      <x:c r="Z2411" t="str">
        <x:v>2014-03-26 12:06:25</x:v>
      </x:c>
      <x:c r="AA2411" t="n">
        <x:v>260</x:v>
      </x:c>
      <x:c r="AB2411" t="n">
        <x:v>8094</x:v>
      </x:c>
      <x:c r="AC2411" t="n">
        <x:v>14.4</x:v>
      </x:c>
      <x:c r="AD2411" t="n">
        <x:v>160</x:v>
      </x:c>
      <x:c r="AE2411" t="n">
        <x:v>1014</x:v>
      </x:c>
      <x:c r="AF2411" t="n">
        <x:v>3</x:v>
      </x:c>
      <x:c r="AG2411" t="n">
        <x:v>17.9</x:v>
      </x:c>
      <x:c r="AH2411" t="n">
        <x:v>0</x:v>
      </x:c>
      <x:c r="AJ2411" t="n">
        <x:v>371</x:v>
      </x:c>
    </x:row>
    <x:row r="2412">
      <x:c r="Z2412" t="str">
        <x:v>2014-03-26 12:06:26</x:v>
      </x:c>
      <x:c r="AA2412" t="n">
        <x:v>260</x:v>
      </x:c>
      <x:c r="AB2412" t="n">
        <x:v>8094</x:v>
      </x:c>
      <x:c r="AC2412" t="n">
        <x:v>14.4</x:v>
      </x:c>
      <x:c r="AD2412" t="n">
        <x:v>159</x:v>
      </x:c>
      <x:c r="AE2412" t="n">
        <x:v>1014</x:v>
      </x:c>
      <x:c r="AF2412" t="n">
        <x:v>3</x:v>
      </x:c>
      <x:c r="AG2412" t="n">
        <x:v>17.9</x:v>
      </x:c>
      <x:c r="AH2412" t="n">
        <x:v>0</x:v>
      </x:c>
      <x:c r="AJ2412" t="n">
        <x:v>374</x:v>
      </x:c>
    </x:row>
    <x:row r="2413">
      <x:c r="Z2413" t="str">
        <x:v>2014-03-26 12:06:27</x:v>
      </x:c>
      <x:c r="AA2413" t="n">
        <x:v>260</x:v>
      </x:c>
      <x:c r="AB2413" t="n">
        <x:v>8107</x:v>
      </x:c>
      <x:c r="AC2413" t="n">
        <x:v>14.4</x:v>
      </x:c>
      <x:c r="AD2413" t="n">
        <x:v>159</x:v>
      </x:c>
      <x:c r="AE2413" t="n">
        <x:v>1014</x:v>
      </x:c>
      <x:c r="AF2413" t="n">
        <x:v>3</x:v>
      </x:c>
      <x:c r="AG2413" t="n">
        <x:v>17.9</x:v>
      </x:c>
      <x:c r="AH2413" t="n">
        <x:v>0</x:v>
      </x:c>
      <x:c r="AJ2413" t="n">
        <x:v>369</x:v>
      </x:c>
    </x:row>
    <x:row r="2414">
      <x:c r="Z2414" t="str">
        <x:v>2014-03-26 12:06:28</x:v>
      </x:c>
      <x:c r="AA2414" t="n">
        <x:v>260</x:v>
      </x:c>
      <x:c r="AB2414" t="n">
        <x:v>8107</x:v>
      </x:c>
      <x:c r="AC2414" t="n">
        <x:v>14.4</x:v>
      </x:c>
      <x:c r="AD2414" t="n">
        <x:v>160</x:v>
      </x:c>
      <x:c r="AE2414" t="n">
        <x:v>1014</x:v>
      </x:c>
      <x:c r="AF2414" t="n">
        <x:v>3</x:v>
      </x:c>
      <x:c r="AG2414" t="n">
        <x:v>17.9</x:v>
      </x:c>
      <x:c r="AH2414" t="n">
        <x:v>0</x:v>
      </x:c>
      <x:c r="AJ2414" t="n">
        <x:v>373</x:v>
      </x:c>
    </x:row>
    <x:row r="2415">
      <x:c r="Z2415" t="str">
        <x:v>2014-03-26 12:06:29</x:v>
      </x:c>
      <x:c r="AA2415" t="n">
        <x:v>260</x:v>
      </x:c>
      <x:c r="AB2415" t="n">
        <x:v>8107</x:v>
      </x:c>
      <x:c r="AC2415" t="n">
        <x:v>14.4</x:v>
      </x:c>
      <x:c r="AD2415" t="n">
        <x:v>159</x:v>
      </x:c>
      <x:c r="AE2415" t="n">
        <x:v>1014</x:v>
      </x:c>
      <x:c r="AF2415" t="n">
        <x:v>3</x:v>
      </x:c>
      <x:c r="AG2415" t="n">
        <x:v>17.9</x:v>
      </x:c>
      <x:c r="AH2415" t="n">
        <x:v>0</x:v>
      </x:c>
      <x:c r="AJ2415" t="n">
        <x:v>371</x:v>
      </x:c>
    </x:row>
    <x:row r="2416">
      <x:c r="Z2416" t="str">
        <x:v>2014-03-26 12:06:30</x:v>
      </x:c>
      <x:c r="AA2416" t="n">
        <x:v>260</x:v>
      </x:c>
      <x:c r="AB2416" t="n">
        <x:v>8107</x:v>
      </x:c>
      <x:c r="AC2416" t="n">
        <x:v>14.4</x:v>
      </x:c>
      <x:c r="AD2416" t="n">
        <x:v>160</x:v>
      </x:c>
      <x:c r="AE2416" t="n">
        <x:v>1014</x:v>
      </x:c>
      <x:c r="AF2416" t="n">
        <x:v>3</x:v>
      </x:c>
      <x:c r="AG2416" t="n">
        <x:v>17.9</x:v>
      </x:c>
      <x:c r="AH2416" t="n">
        <x:v>0</x:v>
      </x:c>
      <x:c r="AJ2416" t="n">
        <x:v>374</x:v>
      </x:c>
    </x:row>
    <x:row r="2417">
      <x:c r="Z2417" t="str">
        <x:v>2014-03-26 12:06:31</x:v>
      </x:c>
      <x:c r="AA2417" t="n">
        <x:v>260</x:v>
      </x:c>
      <x:c r="AB2417" t="n">
        <x:v>8119</x:v>
      </x:c>
      <x:c r="AC2417" t="n">
        <x:v>14.4</x:v>
      </x:c>
      <x:c r="AD2417" t="n">
        <x:v>159</x:v>
      </x:c>
      <x:c r="AE2417" t="n">
        <x:v>1014</x:v>
      </x:c>
      <x:c r="AF2417" t="n">
        <x:v>3</x:v>
      </x:c>
      <x:c r="AG2417" t="n">
        <x:v>17.9</x:v>
      </x:c>
      <x:c r="AH2417" t="n">
        <x:v>0</x:v>
      </x:c>
      <x:c r="AJ2417" t="n">
        <x:v>368</x:v>
      </x:c>
    </x:row>
    <x:row r="2418">
      <x:c r="Z2418" t="str">
        <x:v>2014-03-26 12:06:32</x:v>
      </x:c>
      <x:c r="AA2418" t="n">
        <x:v>260</x:v>
      </x:c>
      <x:c r="AB2418" t="n">
        <x:v>8119</x:v>
      </x:c>
      <x:c r="AC2418" t="n">
        <x:v>14.4</x:v>
      </x:c>
      <x:c r="AD2418" t="n">
        <x:v>158</x:v>
      </x:c>
      <x:c r="AE2418" t="n">
        <x:v>1014</x:v>
      </x:c>
      <x:c r="AF2418" t="n">
        <x:v>3</x:v>
      </x:c>
      <x:c r="AG2418" t="n">
        <x:v>17.9</x:v>
      </x:c>
      <x:c r="AH2418" t="n">
        <x:v>0</x:v>
      </x:c>
      <x:c r="AJ2418" t="n">
        <x:v>374</x:v>
      </x:c>
    </x:row>
    <x:row r="2419">
      <x:c r="Z2419" t="str">
        <x:v>2014-03-26 12:06:33</x:v>
      </x:c>
      <x:c r="AA2419" t="n">
        <x:v>260</x:v>
      </x:c>
      <x:c r="AB2419" t="n">
        <x:v>8119</x:v>
      </x:c>
      <x:c r="AC2419" t="n">
        <x:v>14.4</x:v>
      </x:c>
      <x:c r="AD2419" t="n">
        <x:v>158</x:v>
      </x:c>
      <x:c r="AE2419" t="n">
        <x:v>1014</x:v>
      </x:c>
      <x:c r="AF2419" t="n">
        <x:v>3</x:v>
      </x:c>
      <x:c r="AG2419" t="n">
        <x:v>17.9</x:v>
      </x:c>
      <x:c r="AH2419" t="n">
        <x:v>0</x:v>
      </x:c>
      <x:c r="AJ2419" t="n">
        <x:v>370</x:v>
      </x:c>
    </x:row>
    <x:row r="2420">
      <x:c r="Z2420" t="str">
        <x:v>2014-03-26 12:06:34</x:v>
      </x:c>
      <x:c r="AA2420" t="n">
        <x:v>260</x:v>
      </x:c>
      <x:c r="AB2420" t="n">
        <x:v>8119</x:v>
      </x:c>
      <x:c r="AC2420" t="n">
        <x:v>14.4</x:v>
      </x:c>
      <x:c r="AD2420" t="n">
        <x:v>158</x:v>
      </x:c>
      <x:c r="AE2420" t="n">
        <x:v>1014</x:v>
      </x:c>
      <x:c r="AF2420" t="n">
        <x:v>3</x:v>
      </x:c>
      <x:c r="AG2420" t="n">
        <x:v>17.9</x:v>
      </x:c>
      <x:c r="AH2420" t="n">
        <x:v>0</x:v>
      </x:c>
      <x:c r="AJ2420" t="n">
        <x:v>374</x:v>
      </x:c>
    </x:row>
    <x:row r="2421">
      <x:c r="Z2421" t="str">
        <x:v>2014-03-26 12:06:35</x:v>
      </x:c>
      <x:c r="AA2421" t="n">
        <x:v>260</x:v>
      </x:c>
      <x:c r="AB2421" t="n">
        <x:v>8132</x:v>
      </x:c>
      <x:c r="AC2421" t="n">
        <x:v>14.1</x:v>
      </x:c>
      <x:c r="AD2421" t="n">
        <x:v>158</x:v>
      </x:c>
      <x:c r="AE2421" t="n">
        <x:v>1014</x:v>
      </x:c>
      <x:c r="AF2421" t="n">
        <x:v>3</x:v>
      </x:c>
      <x:c r="AG2421" t="n">
        <x:v>17.9</x:v>
      </x:c>
      <x:c r="AH2421" t="n">
        <x:v>0</x:v>
      </x:c>
      <x:c r="AJ2421" t="n">
        <x:v>370</x:v>
      </x:c>
    </x:row>
    <x:row r="2422">
      <x:c r="Z2422" t="str">
        <x:v>2014-03-26 12:06:36</x:v>
      </x:c>
      <x:c r="AA2422" t="n">
        <x:v>260</x:v>
      </x:c>
      <x:c r="AB2422" t="n">
        <x:v>8132</x:v>
      </x:c>
      <x:c r="AC2422" t="n">
        <x:v>14.1</x:v>
      </x:c>
      <x:c r="AD2422" t="n">
        <x:v>158</x:v>
      </x:c>
      <x:c r="AE2422" t="n">
        <x:v>1014</x:v>
      </x:c>
      <x:c r="AF2422" t="n">
        <x:v>3</x:v>
      </x:c>
      <x:c r="AG2422" t="n">
        <x:v>17.9</x:v>
      </x:c>
      <x:c r="AH2422" t="n">
        <x:v>0</x:v>
      </x:c>
      <x:c r="AJ2422" t="n">
        <x:v>373</x:v>
      </x:c>
    </x:row>
    <x:row r="2423">
      <x:c r="Z2423" t="str">
        <x:v>2014-03-26 12:06:37</x:v>
      </x:c>
      <x:c r="AA2423" t="n">
        <x:v>260</x:v>
      </x:c>
      <x:c r="AB2423" t="n">
        <x:v>8132</x:v>
      </x:c>
      <x:c r="AC2423" t="n">
        <x:v>14.1</x:v>
      </x:c>
      <x:c r="AD2423" t="n">
        <x:v>158</x:v>
      </x:c>
      <x:c r="AE2423" t="n">
        <x:v>1014</x:v>
      </x:c>
      <x:c r="AF2423" t="n">
        <x:v>3</x:v>
      </x:c>
      <x:c r="AG2423" t="n">
        <x:v>17.9</x:v>
      </x:c>
      <x:c r="AH2423" t="n">
        <x:v>0</x:v>
      </x:c>
      <x:c r="AJ2423" t="n">
        <x:v>371</x:v>
      </x:c>
    </x:row>
    <x:row r="2424">
      <x:c r="Z2424" t="str">
        <x:v>2014-03-26 12:06:38</x:v>
      </x:c>
      <x:c r="AA2424" t="n">
        <x:v>260</x:v>
      </x:c>
      <x:c r="AB2424" t="n">
        <x:v>8132</x:v>
      </x:c>
      <x:c r="AC2424" t="n">
        <x:v>14.1</x:v>
      </x:c>
      <x:c r="AD2424" t="n">
        <x:v>158</x:v>
      </x:c>
      <x:c r="AE2424" t="n">
        <x:v>1014</x:v>
      </x:c>
      <x:c r="AF2424" t="n">
        <x:v>3.1</x:v>
      </x:c>
      <x:c r="AG2424" t="n">
        <x:v>17.9</x:v>
      </x:c>
      <x:c r="AH2424" t="n">
        <x:v>0</x:v>
      </x:c>
      <x:c r="AJ2424" t="n">
        <x:v>373</x:v>
      </x:c>
    </x:row>
    <x:row r="2425">
      <x:c r="Z2425" t="str">
        <x:v>2014-03-26 12:06:39</x:v>
      </x:c>
      <x:c r="AA2425" t="n">
        <x:v>260</x:v>
      </x:c>
      <x:c r="AB2425" t="n">
        <x:v>8145</x:v>
      </x:c>
      <x:c r="AC2425" t="n">
        <x:v>14.1</x:v>
      </x:c>
      <x:c r="AD2425" t="n">
        <x:v>158</x:v>
      </x:c>
      <x:c r="AE2425" t="n">
        <x:v>1014</x:v>
      </x:c>
      <x:c r="AF2425" t="n">
        <x:v>3.1</x:v>
      </x:c>
      <x:c r="AG2425" t="n">
        <x:v>17.9</x:v>
      </x:c>
      <x:c r="AH2425" t="n">
        <x:v>0</x:v>
      </x:c>
      <x:c r="AJ2425" t="n">
        <x:v>370</x:v>
      </x:c>
    </x:row>
    <x:row r="2426">
      <x:c r="Z2426" t="str">
        <x:v>2014-03-26 12:06:40</x:v>
      </x:c>
      <x:c r="AA2426" t="n">
        <x:v>260</x:v>
      </x:c>
      <x:c r="AB2426" t="n">
        <x:v>8145</x:v>
      </x:c>
      <x:c r="AC2426" t="n">
        <x:v>14.1</x:v>
      </x:c>
      <x:c r="AD2426" t="n">
        <x:v>158</x:v>
      </x:c>
      <x:c r="AE2426" t="n">
        <x:v>1014</x:v>
      </x:c>
      <x:c r="AF2426" t="n">
        <x:v>3.1</x:v>
      </x:c>
      <x:c r="AG2426" t="n">
        <x:v>18</x:v>
      </x:c>
      <x:c r="AH2426" t="n">
        <x:v>0</x:v>
      </x:c>
      <x:c r="AJ2426" t="n">
        <x:v>375</x:v>
      </x:c>
    </x:row>
    <x:row r="2427">
      <x:c r="Z2427" t="str">
        <x:v>2014-03-26 12:06:41</x:v>
      </x:c>
      <x:c r="AA2427" t="n">
        <x:v>260</x:v>
      </x:c>
      <x:c r="AB2427" t="n">
        <x:v>8145</x:v>
      </x:c>
      <x:c r="AC2427" t="n">
        <x:v>14.1</x:v>
      </x:c>
      <x:c r="AD2427" t="n">
        <x:v>158</x:v>
      </x:c>
      <x:c r="AE2427" t="n">
        <x:v>1014</x:v>
      </x:c>
      <x:c r="AF2427" t="n">
        <x:v>3.1</x:v>
      </x:c>
      <x:c r="AG2427" t="n">
        <x:v>18</x:v>
      </x:c>
      <x:c r="AH2427" t="n">
        <x:v>0</x:v>
      </x:c>
      <x:c r="AJ2427" t="n">
        <x:v>371</x:v>
      </x:c>
    </x:row>
    <x:row r="2428">
      <x:c r="Z2428" t="str">
        <x:v>2014-03-26 12:06:42</x:v>
      </x:c>
      <x:c r="AA2428" t="n">
        <x:v>260</x:v>
      </x:c>
      <x:c r="AB2428" t="n">
        <x:v>8145</x:v>
      </x:c>
      <x:c r="AC2428" t="n">
        <x:v>14.1</x:v>
      </x:c>
      <x:c r="AD2428" t="n">
        <x:v>158</x:v>
      </x:c>
      <x:c r="AE2428" t="n">
        <x:v>1014</x:v>
      </x:c>
      <x:c r="AF2428" t="n">
        <x:v>3.1</x:v>
      </x:c>
      <x:c r="AG2428" t="n">
        <x:v>18</x:v>
      </x:c>
      <x:c r="AH2428" t="n">
        <x:v>0</x:v>
      </x:c>
      <x:c r="AJ2428" t="n">
        <x:v>373</x:v>
      </x:c>
    </x:row>
    <x:row r="2429">
      <x:c r="Z2429" t="str">
        <x:v>2014-03-26 12:06:43</x:v>
      </x:c>
      <x:c r="AA2429" t="n">
        <x:v>260</x:v>
      </x:c>
      <x:c r="AB2429" t="n">
        <x:v>8158</x:v>
      </x:c>
      <x:c r="AC2429" t="n">
        <x:v>14.1</x:v>
      </x:c>
      <x:c r="AD2429" t="n">
        <x:v>158</x:v>
      </x:c>
      <x:c r="AE2429" t="n">
        <x:v>1014</x:v>
      </x:c>
      <x:c r="AF2429" t="n">
        <x:v>3.1</x:v>
      </x:c>
      <x:c r="AG2429" t="n">
        <x:v>18</x:v>
      </x:c>
      <x:c r="AH2429" t="n">
        <x:v>0</x:v>
      </x:c>
      <x:c r="AJ2429" t="n">
        <x:v>374</x:v>
      </x:c>
    </x:row>
    <x:row r="2430">
      <x:c r="Z2430" t="str">
        <x:v>2014-03-26 12:06:44</x:v>
      </x:c>
      <x:c r="AA2430" t="n">
        <x:v>260</x:v>
      </x:c>
      <x:c r="AB2430" t="n">
        <x:v>8158</x:v>
      </x:c>
      <x:c r="AC2430" t="n">
        <x:v>14.1</x:v>
      </x:c>
      <x:c r="AD2430" t="n">
        <x:v>158</x:v>
      </x:c>
      <x:c r="AE2430" t="n">
        <x:v>1014</x:v>
      </x:c>
      <x:c r="AF2430" t="n">
        <x:v>3.1</x:v>
      </x:c>
      <x:c r="AG2430" t="n">
        <x:v>18</x:v>
      </x:c>
      <x:c r="AH2430" t="n">
        <x:v>0</x:v>
      </x:c>
      <x:c r="AJ2430" t="n">
        <x:v>372</x:v>
      </x:c>
    </x:row>
    <x:row r="2431">
      <x:c r="Z2431" t="str">
        <x:v>2014-03-26 12:06:45</x:v>
      </x:c>
      <x:c r="AA2431" t="n">
        <x:v>260</x:v>
      </x:c>
      <x:c r="AB2431" t="n">
        <x:v>8158</x:v>
      </x:c>
      <x:c r="AC2431" t="n">
        <x:v>13.9</x:v>
      </x:c>
      <x:c r="AD2431" t="n">
        <x:v>158</x:v>
      </x:c>
      <x:c r="AE2431" t="n">
        <x:v>1014</x:v>
      </x:c>
      <x:c r="AF2431" t="n">
        <x:v>3.1</x:v>
      </x:c>
      <x:c r="AG2431" t="n">
        <x:v>18</x:v>
      </x:c>
      <x:c r="AH2431" t="n">
        <x:v>0</x:v>
      </x:c>
      <x:c r="AJ2431" t="n">
        <x:v>375</x:v>
      </x:c>
    </x:row>
    <x:row r="2432">
      <x:c r="Z2432" t="str">
        <x:v>2014-03-26 12:06:46</x:v>
      </x:c>
      <x:c r="AA2432" t="n">
        <x:v>260</x:v>
      </x:c>
      <x:c r="AB2432" t="n">
        <x:v>8158</x:v>
      </x:c>
      <x:c r="AC2432" t="n">
        <x:v>13.9</x:v>
      </x:c>
      <x:c r="AD2432" t="n">
        <x:v>158</x:v>
      </x:c>
      <x:c r="AE2432" t="n">
        <x:v>1014</x:v>
      </x:c>
      <x:c r="AF2432" t="n">
        <x:v>3.1</x:v>
      </x:c>
      <x:c r="AG2432" t="n">
        <x:v>18</x:v>
      </x:c>
      <x:c r="AH2432" t="n">
        <x:v>0</x:v>
      </x:c>
      <x:c r="AJ2432" t="n">
        <x:v>374</x:v>
      </x:c>
    </x:row>
    <x:row r="2433">
      <x:c r="Z2433" t="str">
        <x:v>2014-03-26 12:06:47</x:v>
      </x:c>
      <x:c r="AA2433" t="n">
        <x:v>260</x:v>
      </x:c>
      <x:c r="AB2433" t="n">
        <x:v>8171</x:v>
      </x:c>
      <x:c r="AC2433" t="n">
        <x:v>13.9</x:v>
      </x:c>
      <x:c r="AD2433" t="n">
        <x:v>158</x:v>
      </x:c>
      <x:c r="AE2433" t="n">
        <x:v>1014</x:v>
      </x:c>
      <x:c r="AF2433" t="n">
        <x:v>3.1</x:v>
      </x:c>
      <x:c r="AG2433" t="n">
        <x:v>18</x:v>
      </x:c>
      <x:c r="AH2433" t="n">
        <x:v>0</x:v>
      </x:c>
      <x:c r="AJ2433" t="n">
        <x:v>374</x:v>
      </x:c>
    </x:row>
    <x:row r="2434">
      <x:c r="Z2434" t="str">
        <x:v>2014-03-26 12:06:48</x:v>
      </x:c>
      <x:c r="AA2434" t="n">
        <x:v>260</x:v>
      </x:c>
      <x:c r="AB2434" t="n">
        <x:v>8171</x:v>
      </x:c>
      <x:c r="AC2434" t="n">
        <x:v>13.9</x:v>
      </x:c>
      <x:c r="AD2434" t="n">
        <x:v>158</x:v>
      </x:c>
      <x:c r="AE2434" t="n">
        <x:v>1014</x:v>
      </x:c>
      <x:c r="AF2434" t="n">
        <x:v>3.1</x:v>
      </x:c>
      <x:c r="AG2434" t="n">
        <x:v>18</x:v>
      </x:c>
      <x:c r="AH2434" t="n">
        <x:v>0</x:v>
      </x:c>
      <x:c r="AJ2434" t="n">
        <x:v>374</x:v>
      </x:c>
    </x:row>
    <x:row r="2435">
      <x:c r="Z2435" t="str">
        <x:v>2014-03-26 12:06:49</x:v>
      </x:c>
      <x:c r="AA2435" t="n">
        <x:v>260</x:v>
      </x:c>
      <x:c r="AB2435" t="n">
        <x:v>8171</x:v>
      </x:c>
      <x:c r="AC2435" t="n">
        <x:v>13.9</x:v>
      </x:c>
      <x:c r="AD2435" t="n">
        <x:v>158</x:v>
      </x:c>
      <x:c r="AE2435" t="n">
        <x:v>1014</x:v>
      </x:c>
      <x:c r="AF2435" t="n">
        <x:v>3.1</x:v>
      </x:c>
      <x:c r="AG2435" t="n">
        <x:v>18</x:v>
      </x:c>
      <x:c r="AH2435" t="n">
        <x:v>0</x:v>
      </x:c>
      <x:c r="AJ2435" t="n">
        <x:v>374</x:v>
      </x:c>
    </x:row>
    <x:row r="2436">
      <x:c r="Z2436" t="str">
        <x:v>2014-03-26 12:06:50</x:v>
      </x:c>
      <x:c r="AA2436" t="n">
        <x:v>260</x:v>
      </x:c>
      <x:c r="AB2436" t="n">
        <x:v>8171</x:v>
      </x:c>
      <x:c r="AC2436" t="n">
        <x:v>13.9</x:v>
      </x:c>
      <x:c r="AD2436" t="n">
        <x:v>158</x:v>
      </x:c>
      <x:c r="AE2436" t="n">
        <x:v>1014</x:v>
      </x:c>
      <x:c r="AF2436" t="n">
        <x:v>3.1</x:v>
      </x:c>
      <x:c r="AG2436" t="n">
        <x:v>18</x:v>
      </x:c>
      <x:c r="AH2436" t="n">
        <x:v>0</x:v>
      </x:c>
      <x:c r="AJ2436" t="n">
        <x:v>377</x:v>
      </x:c>
    </x:row>
    <x:row r="2437">
      <x:c r="Z2437" t="str">
        <x:v>2014-03-26 12:06:51</x:v>
      </x:c>
      <x:c r="AA2437" t="n">
        <x:v>260</x:v>
      </x:c>
      <x:c r="AB2437" t="n">
        <x:v>8183</x:v>
      </x:c>
      <x:c r="AC2437" t="n">
        <x:v>13.9</x:v>
      </x:c>
      <x:c r="AD2437" t="n">
        <x:v>157</x:v>
      </x:c>
      <x:c r="AE2437" t="n">
        <x:v>1014</x:v>
      </x:c>
      <x:c r="AF2437" t="n">
        <x:v>3.1</x:v>
      </x:c>
      <x:c r="AG2437" t="n">
        <x:v>18</x:v>
      </x:c>
      <x:c r="AH2437" t="n">
        <x:v>0</x:v>
      </x:c>
      <x:c r="AJ2437" t="n">
        <x:v>375</x:v>
      </x:c>
    </x:row>
    <x:row r="2438">
      <x:c r="Z2438" t="str">
        <x:v>2014-03-26 12:06:52</x:v>
      </x:c>
      <x:c r="AA2438" t="n">
        <x:v>260</x:v>
      </x:c>
      <x:c r="AB2438" t="n">
        <x:v>8183</x:v>
      </x:c>
      <x:c r="AC2438" t="n">
        <x:v>13.9</x:v>
      </x:c>
      <x:c r="AD2438" t="n">
        <x:v>156</x:v>
      </x:c>
      <x:c r="AE2438" t="n">
        <x:v>1014</x:v>
      </x:c>
      <x:c r="AF2438" t="n">
        <x:v>3.1</x:v>
      </x:c>
      <x:c r="AG2438" t="n">
        <x:v>18</x:v>
      </x:c>
      <x:c r="AH2438" t="n">
        <x:v>0</x:v>
      </x:c>
      <x:c r="AJ2438" t="n">
        <x:v>376</x:v>
      </x:c>
    </x:row>
    <x:row r="2439">
      <x:c r="Z2439" t="str">
        <x:v>2014-03-26 12:06:53</x:v>
      </x:c>
      <x:c r="AA2439" t="n">
        <x:v>260</x:v>
      </x:c>
      <x:c r="AB2439" t="n">
        <x:v>8183</x:v>
      </x:c>
      <x:c r="AC2439" t="n">
        <x:v>13.9</x:v>
      </x:c>
      <x:c r="AD2439" t="n">
        <x:v>156</x:v>
      </x:c>
      <x:c r="AE2439" t="n">
        <x:v>1014</x:v>
      </x:c>
      <x:c r="AF2439" t="n">
        <x:v>3.1</x:v>
      </x:c>
      <x:c r="AG2439" t="n">
        <x:v>18</x:v>
      </x:c>
      <x:c r="AH2439" t="n">
        <x:v>0</x:v>
      </x:c>
      <x:c r="AJ2439" t="n">
        <x:v>379</x:v>
      </x:c>
    </x:row>
    <x:row r="2440">
      <x:c r="Z2440" t="str">
        <x:v>2014-03-26 12:06:54</x:v>
      </x:c>
      <x:c r="AA2440" t="n">
        <x:v>260</x:v>
      </x:c>
      <x:c r="AB2440" t="n">
        <x:v>8183</x:v>
      </x:c>
      <x:c r="AC2440" t="n">
        <x:v>13.9</x:v>
      </x:c>
      <x:c r="AD2440" t="n">
        <x:v>156</x:v>
      </x:c>
      <x:c r="AE2440" t="n">
        <x:v>1014</x:v>
      </x:c>
      <x:c r="AF2440" t="n">
        <x:v>3.1</x:v>
      </x:c>
      <x:c r="AG2440" t="n">
        <x:v>18</x:v>
      </x:c>
      <x:c r="AH2440" t="n">
        <x:v>0</x:v>
      </x:c>
      <x:c r="AJ2440" t="n">
        <x:v>377</x:v>
      </x:c>
    </x:row>
    <x:row r="2441">
      <x:c r="Z2441" t="str">
        <x:v>2014-03-26 12:06:55</x:v>
      </x:c>
      <x:c r="AA2441" t="n">
        <x:v>260</x:v>
      </x:c>
      <x:c r="AB2441" t="n">
        <x:v>8196</x:v>
      </x:c>
      <x:c r="AC2441" t="n">
        <x:v>13.5</x:v>
      </x:c>
      <x:c r="AD2441" t="n">
        <x:v>155</x:v>
      </x:c>
      <x:c r="AE2441" t="n">
        <x:v>1014</x:v>
      </x:c>
      <x:c r="AF2441" t="n">
        <x:v>3.1</x:v>
      </x:c>
      <x:c r="AG2441" t="n">
        <x:v>18</x:v>
      </x:c>
      <x:c r="AH2441" t="n">
        <x:v>0</x:v>
      </x:c>
      <x:c r="AJ2441" t="n">
        <x:v>378</x:v>
      </x:c>
    </x:row>
    <x:row r="2442">
      <x:c r="Z2442" t="str">
        <x:v>2014-03-26 12:06:56</x:v>
      </x:c>
      <x:c r="AA2442" t="n">
        <x:v>260</x:v>
      </x:c>
      <x:c r="AB2442" t="n">
        <x:v>8196</x:v>
      </x:c>
      <x:c r="AC2442" t="n">
        <x:v>13.5</x:v>
      </x:c>
      <x:c r="AD2442" t="n">
        <x:v>155</x:v>
      </x:c>
      <x:c r="AE2442" t="n">
        <x:v>1014</x:v>
      </x:c>
      <x:c r="AF2442" t="n">
        <x:v>3.1</x:v>
      </x:c>
      <x:c r="AG2442" t="n">
        <x:v>18</x:v>
      </x:c>
      <x:c r="AH2442" t="n">
        <x:v>0</x:v>
      </x:c>
      <x:c r="AJ2442" t="n">
        <x:v>376</x:v>
      </x:c>
    </x:row>
    <x:row r="2443">
      <x:c r="Z2443" t="str">
        <x:v>2014-03-26 12:06:57</x:v>
      </x:c>
      <x:c r="AA2443" t="n">
        <x:v>260</x:v>
      </x:c>
      <x:c r="AB2443" t="n">
        <x:v>8196</x:v>
      </x:c>
      <x:c r="AC2443" t="n">
        <x:v>13.5</x:v>
      </x:c>
      <x:c r="AD2443" t="n">
        <x:v>155</x:v>
      </x:c>
      <x:c r="AE2443" t="n">
        <x:v>1014</x:v>
      </x:c>
      <x:c r="AF2443" t="n">
        <x:v>3.1</x:v>
      </x:c>
      <x:c r="AG2443" t="n">
        <x:v>18</x:v>
      </x:c>
      <x:c r="AH2443" t="n">
        <x:v>0</x:v>
      </x:c>
      <x:c r="AJ2443" t="n">
        <x:v>381</x:v>
      </x:c>
    </x:row>
    <x:row r="2444">
      <x:c r="Z2444" t="str">
        <x:v>2014-03-26 12:06:58</x:v>
      </x:c>
      <x:c r="AA2444" t="n">
        <x:v>260</x:v>
      </x:c>
      <x:c r="AB2444" t="n">
        <x:v>8196</x:v>
      </x:c>
      <x:c r="AC2444" t="n">
        <x:v>13.5</x:v>
      </x:c>
      <x:c r="AD2444" t="n">
        <x:v>155</x:v>
      </x:c>
      <x:c r="AE2444" t="n">
        <x:v>1014</x:v>
      </x:c>
      <x:c r="AF2444" t="n">
        <x:v>3.1</x:v>
      </x:c>
      <x:c r="AG2444" t="n">
        <x:v>18</x:v>
      </x:c>
      <x:c r="AH2444" t="n">
        <x:v>0</x:v>
      </x:c>
      <x:c r="AJ2444" t="n">
        <x:v>380</x:v>
      </x:c>
    </x:row>
    <x:row r="2445">
      <x:c r="Z2445" t="str">
        <x:v>2014-03-26 12:06:59</x:v>
      </x:c>
      <x:c r="AA2445" t="n">
        <x:v>260</x:v>
      </x:c>
      <x:c r="AB2445" t="n">
        <x:v>8210</x:v>
      </x:c>
      <x:c r="AC2445" t="n">
        <x:v>13.5</x:v>
      </x:c>
      <x:c r="AD2445" t="n">
        <x:v>155</x:v>
      </x:c>
      <x:c r="AE2445" t="n">
        <x:v>1014</x:v>
      </x:c>
      <x:c r="AF2445" t="n">
        <x:v>3.1</x:v>
      </x:c>
      <x:c r="AG2445" t="n">
        <x:v>18</x:v>
      </x:c>
      <x:c r="AH2445" t="n">
        <x:v>0</x:v>
      </x:c>
      <x:c r="AJ2445" t="n">
        <x:v>382</x:v>
      </x:c>
    </x:row>
    <x:row r="2446">
      <x:c r="Z2446" t="str">
        <x:v>2014-03-26 12:07:00</x:v>
      </x:c>
      <x:c r="AA2446" t="n">
        <x:v>260</x:v>
      </x:c>
      <x:c r="AB2446" t="n">
        <x:v>8210</x:v>
      </x:c>
      <x:c r="AC2446" t="n">
        <x:v>13.5</x:v>
      </x:c>
      <x:c r="AD2446" t="n">
        <x:v>155</x:v>
      </x:c>
      <x:c r="AE2446" t="n">
        <x:v>1014</x:v>
      </x:c>
      <x:c r="AF2446" t="n">
        <x:v>3.1</x:v>
      </x:c>
      <x:c r="AG2446" t="n">
        <x:v>18</x:v>
      </x:c>
      <x:c r="AH2446" t="n">
        <x:v>0</x:v>
      </x:c>
      <x:c r="AJ2446" t="n">
        <x:v>378</x:v>
      </x:c>
    </x:row>
    <x:row r="2447">
      <x:c r="Z2447" t="str">
        <x:v>2014-03-26 12:07:01</x:v>
      </x:c>
      <x:c r="AA2447" t="n">
        <x:v>260</x:v>
      </x:c>
      <x:c r="AB2447" t="n">
        <x:v>8210</x:v>
      </x:c>
      <x:c r="AC2447" t="n">
        <x:v>13.5</x:v>
      </x:c>
      <x:c r="AD2447" t="n">
        <x:v>155</x:v>
      </x:c>
      <x:c r="AE2447" t="n">
        <x:v>1014</x:v>
      </x:c>
      <x:c r="AF2447" t="n">
        <x:v>3.1</x:v>
      </x:c>
      <x:c r="AG2447" t="n">
        <x:v>18</x:v>
      </x:c>
      <x:c r="AH2447" t="n">
        <x:v>0</x:v>
      </x:c>
      <x:c r="AJ2447" t="n">
        <x:v>382</x:v>
      </x:c>
    </x:row>
    <x:row r="2448">
      <x:c r="Z2448" t="str">
        <x:v>2014-03-26 12:07:02</x:v>
      </x:c>
      <x:c r="AA2448" t="n">
        <x:v>260</x:v>
      </x:c>
      <x:c r="AB2448" t="n">
        <x:v>8210</x:v>
      </x:c>
      <x:c r="AC2448" t="n">
        <x:v>13.5</x:v>
      </x:c>
      <x:c r="AD2448" t="n">
        <x:v>155</x:v>
      </x:c>
      <x:c r="AE2448" t="n">
        <x:v>1014</x:v>
      </x:c>
      <x:c r="AF2448" t="n">
        <x:v>3.1</x:v>
      </x:c>
      <x:c r="AG2448" t="n">
        <x:v>18</x:v>
      </x:c>
      <x:c r="AH2448" t="n">
        <x:v>0</x:v>
      </x:c>
      <x:c r="AJ2448" t="n">
        <x:v>380</x:v>
      </x:c>
    </x:row>
    <x:row r="2449">
      <x:c r="Z2449" t="str">
        <x:v>2014-03-26 12:07:03</x:v>
      </x:c>
      <x:c r="AA2449" t="n">
        <x:v>260</x:v>
      </x:c>
      <x:c r="AB2449" t="n">
        <x:v>8223</x:v>
      </x:c>
      <x:c r="AC2449" t="n">
        <x:v>13.5</x:v>
      </x:c>
      <x:c r="AD2449" t="n">
        <x:v>155</x:v>
      </x:c>
      <x:c r="AE2449" t="n">
        <x:v>1014</x:v>
      </x:c>
      <x:c r="AF2449" t="n">
        <x:v>3.1</x:v>
      </x:c>
      <x:c r="AG2449" t="n">
        <x:v>18</x:v>
      </x:c>
      <x:c r="AH2449" t="n">
        <x:v>0</x:v>
      </x:c>
      <x:c r="AJ2449" t="n">
        <x:v>384</x:v>
      </x:c>
    </x:row>
    <x:row r="2450">
      <x:c r="Z2450" t="str">
        <x:v>2014-03-26 12:07:04</x:v>
      </x:c>
      <x:c r="AA2450" t="n">
        <x:v>260</x:v>
      </x:c>
      <x:c r="AB2450" t="n">
        <x:v>8223</x:v>
      </x:c>
      <x:c r="AC2450" t="n">
        <x:v>13.5</x:v>
      </x:c>
      <x:c r="AD2450" t="n">
        <x:v>155</x:v>
      </x:c>
      <x:c r="AE2450" t="n">
        <x:v>1014</x:v>
      </x:c>
      <x:c r="AF2450" t="n">
        <x:v>3.1</x:v>
      </x:c>
      <x:c r="AG2450" t="n">
        <x:v>18</x:v>
      </x:c>
      <x:c r="AH2450" t="n">
        <x:v>0</x:v>
      </x:c>
      <x:c r="AJ2450" t="n">
        <x:v>383</x:v>
      </x:c>
    </x:row>
    <x:row r="2451">
      <x:c r="Z2451" t="str">
        <x:v>2014-03-26 12:07:05</x:v>
      </x:c>
      <x:c r="AA2451" t="n">
        <x:v>260</x:v>
      </x:c>
      <x:c r="AB2451" t="n">
        <x:v>8223</x:v>
      </x:c>
      <x:c r="AC2451" t="n">
        <x:v>13.3</x:v>
      </x:c>
      <x:c r="AD2451" t="n">
        <x:v>155</x:v>
      </x:c>
      <x:c r="AE2451" t="n">
        <x:v>1014</x:v>
      </x:c>
      <x:c r="AF2451" t="n">
        <x:v>3.1</x:v>
      </x:c>
      <x:c r="AG2451" t="n">
        <x:v>18</x:v>
      </x:c>
      <x:c r="AH2451" t="n">
        <x:v>0</x:v>
      </x:c>
      <x:c r="AJ2451" t="n">
        <x:v>384</x:v>
      </x:c>
    </x:row>
    <x:row r="2452">
      <x:c r="Z2452" t="str">
        <x:v>2014-03-26 12:07:06</x:v>
      </x:c>
      <x:c r="AA2452" t="n">
        <x:v>260</x:v>
      </x:c>
      <x:c r="AB2452" t="n">
        <x:v>8223</x:v>
      </x:c>
      <x:c r="AC2452" t="n">
        <x:v>13.3</x:v>
      </x:c>
      <x:c r="AD2452" t="n">
        <x:v>156</x:v>
      </x:c>
      <x:c r="AE2452" t="n">
        <x:v>1014</x:v>
      </x:c>
      <x:c r="AF2452" t="n">
        <x:v>3.1</x:v>
      </x:c>
      <x:c r="AG2452" t="n">
        <x:v>18</x:v>
      </x:c>
      <x:c r="AH2452" t="n">
        <x:v>0</x:v>
      </x:c>
      <x:c r="AJ2452" t="n">
        <x:v>382</x:v>
      </x:c>
    </x:row>
    <x:row r="2453">
      <x:c r="Z2453" t="str">
        <x:v>2014-03-26 12:07:07</x:v>
      </x:c>
      <x:c r="AA2453" t="n">
        <x:v>260</x:v>
      </x:c>
      <x:c r="AB2453" t="n">
        <x:v>8236</x:v>
      </x:c>
      <x:c r="AC2453" t="n">
        <x:v>13.3</x:v>
      </x:c>
      <x:c r="AD2453" t="n">
        <x:v>155</x:v>
      </x:c>
      <x:c r="AE2453" t="n">
        <x:v>1014</x:v>
      </x:c>
      <x:c r="AF2453" t="n">
        <x:v>3.1</x:v>
      </x:c>
      <x:c r="AG2453" t="n">
        <x:v>18</x:v>
      </x:c>
      <x:c r="AH2453" t="n">
        <x:v>0</x:v>
      </x:c>
      <x:c r="AJ2453" t="n">
        <x:v>387</x:v>
      </x:c>
    </x:row>
    <x:row r="2454">
      <x:c r="Z2454" t="str">
        <x:v>2014-03-26 12:07:08</x:v>
      </x:c>
      <x:c r="AA2454" t="n">
        <x:v>260</x:v>
      </x:c>
      <x:c r="AB2454" t="n">
        <x:v>8236</x:v>
      </x:c>
      <x:c r="AC2454" t="n">
        <x:v>13.3</x:v>
      </x:c>
      <x:c r="AD2454" t="n">
        <x:v>156</x:v>
      </x:c>
      <x:c r="AE2454" t="n">
        <x:v>1014</x:v>
      </x:c>
      <x:c r="AF2454" t="n">
        <x:v>3.1</x:v>
      </x:c>
      <x:c r="AG2454" t="n">
        <x:v>18</x:v>
      </x:c>
      <x:c r="AH2454" t="n">
        <x:v>0</x:v>
      </x:c>
      <x:c r="AJ2454" t="n">
        <x:v>382</x:v>
      </x:c>
    </x:row>
    <x:row r="2455">
      <x:c r="Z2455" t="str">
        <x:v>2014-03-26 12:07:09</x:v>
      </x:c>
      <x:c r="AA2455" t="n">
        <x:v>260</x:v>
      </x:c>
      <x:c r="AB2455" t="n">
        <x:v>8236</x:v>
      </x:c>
      <x:c r="AC2455" t="n">
        <x:v>13.3</x:v>
      </x:c>
      <x:c r="AD2455" t="n">
        <x:v>156</x:v>
      </x:c>
      <x:c r="AE2455" t="n">
        <x:v>1014</x:v>
      </x:c>
      <x:c r="AF2455" t="n">
        <x:v>3.1</x:v>
      </x:c>
      <x:c r="AG2455" t="n">
        <x:v>18</x:v>
      </x:c>
      <x:c r="AH2455" t="n">
        <x:v>0</x:v>
      </x:c>
      <x:c r="AJ2455" t="n">
        <x:v>387</x:v>
      </x:c>
    </x:row>
    <x:row r="2456">
      <x:c r="Z2456" t="str">
        <x:v>2014-03-26 12:07:10</x:v>
      </x:c>
      <x:c r="AA2456" t="n">
        <x:v>260</x:v>
      </x:c>
      <x:c r="AB2456" t="n">
        <x:v>8236</x:v>
      </x:c>
      <x:c r="AC2456" t="n">
        <x:v>13.3</x:v>
      </x:c>
      <x:c r="AD2456" t="n">
        <x:v>156</x:v>
      </x:c>
      <x:c r="AE2456" t="n">
        <x:v>1014</x:v>
      </x:c>
      <x:c r="AF2456" t="n">
        <x:v>3.1</x:v>
      </x:c>
      <x:c r="AG2456" t="n">
        <x:v>18</x:v>
      </x:c>
      <x:c r="AH2456" t="n">
        <x:v>0</x:v>
      </x:c>
      <x:c r="AJ2456" t="n">
        <x:v>386</x:v>
      </x:c>
    </x:row>
    <x:row r="2457">
      <x:c r="Z2457" t="str">
        <x:v>2014-03-26 12:07:11</x:v>
      </x:c>
      <x:c r="AA2457" t="n">
        <x:v>260</x:v>
      </x:c>
      <x:c r="AB2457" t="n">
        <x:v>8249</x:v>
      </x:c>
      <x:c r="AC2457" t="n">
        <x:v>13.3</x:v>
      </x:c>
      <x:c r="AD2457" t="n">
        <x:v>156</x:v>
      </x:c>
      <x:c r="AE2457" t="n">
        <x:v>1014</x:v>
      </x:c>
      <x:c r="AF2457" t="n">
        <x:v>3.1</x:v>
      </x:c>
      <x:c r="AG2457" t="n">
        <x:v>18</x:v>
      </x:c>
      <x:c r="AH2457" t="n">
        <x:v>0</x:v>
      </x:c>
      <x:c r="AJ2457" t="n">
        <x:v>386</x:v>
      </x:c>
    </x:row>
    <x:row r="2458">
      <x:c r="Z2458" t="str">
        <x:v>2014-03-26 12:07:12</x:v>
      </x:c>
      <x:c r="AA2458" t="n">
        <x:v>260</x:v>
      </x:c>
      <x:c r="AB2458" t="n">
        <x:v>8249</x:v>
      </x:c>
      <x:c r="AC2458" t="n">
        <x:v>13.3</x:v>
      </x:c>
      <x:c r="AD2458" t="n">
        <x:v>156</x:v>
      </x:c>
      <x:c r="AE2458" t="n">
        <x:v>1014</x:v>
      </x:c>
      <x:c r="AF2458" t="n">
        <x:v>3.2</x:v>
      </x:c>
      <x:c r="AG2458" t="n">
        <x:v>18</x:v>
      </x:c>
      <x:c r="AH2458" t="n">
        <x:v>0</x:v>
      </x:c>
      <x:c r="AJ2458" t="n">
        <x:v>385</x:v>
      </x:c>
    </x:row>
    <x:row r="2459">
      <x:c r="Z2459" t="str">
        <x:v>2014-03-26 12:07:13</x:v>
      </x:c>
      <x:c r="AA2459" t="n">
        <x:v>260</x:v>
      </x:c>
      <x:c r="AB2459" t="n">
        <x:v>8249</x:v>
      </x:c>
      <x:c r="AC2459" t="n">
        <x:v>13.3</x:v>
      </x:c>
      <x:c r="AD2459" t="n">
        <x:v>156</x:v>
      </x:c>
      <x:c r="AE2459" t="n">
        <x:v>1014</x:v>
      </x:c>
      <x:c r="AF2459" t="n">
        <x:v>3.2</x:v>
      </x:c>
      <x:c r="AG2459" t="n">
        <x:v>18</x:v>
      </x:c>
      <x:c r="AH2459" t="n">
        <x:v>0</x:v>
      </x:c>
      <x:c r="AJ2459" t="n">
        <x:v>385</x:v>
      </x:c>
    </x:row>
    <x:row r="2460">
      <x:c r="Z2460" t="str">
        <x:v>2014-03-26 12:07:14</x:v>
      </x:c>
      <x:c r="AA2460" t="n">
        <x:v>260</x:v>
      </x:c>
      <x:c r="AB2460" t="n">
        <x:v>8249</x:v>
      </x:c>
      <x:c r="AC2460" t="n">
        <x:v>13.3</x:v>
      </x:c>
      <x:c r="AD2460" t="n">
        <x:v>157</x:v>
      </x:c>
      <x:c r="AE2460" t="n">
        <x:v>1014</x:v>
      </x:c>
      <x:c r="AF2460" t="n">
        <x:v>3.2</x:v>
      </x:c>
      <x:c r="AG2460" t="n">
        <x:v>18</x:v>
      </x:c>
      <x:c r="AH2460" t="n">
        <x:v>0</x:v>
      </x:c>
      <x:c r="AJ2460" t="n">
        <x:v>388</x:v>
      </x:c>
    </x:row>
    <x:row r="2461">
      <x:c r="Z2461" t="str">
        <x:v>2014-03-26 12:07:15</x:v>
      </x:c>
      <x:c r="AA2461" t="n">
        <x:v>260</x:v>
      </x:c>
      <x:c r="AB2461" t="n">
        <x:v>8263</x:v>
      </x:c>
      <x:c r="AC2461" t="n">
        <x:v>13.4</x:v>
      </x:c>
      <x:c r="AD2461" t="n">
        <x:v>157</x:v>
      </x:c>
      <x:c r="AE2461" t="n">
        <x:v>1014</x:v>
      </x:c>
      <x:c r="AF2461" t="n">
        <x:v>3.2</x:v>
      </x:c>
      <x:c r="AG2461" t="n">
        <x:v>18</x:v>
      </x:c>
      <x:c r="AH2461" t="n">
        <x:v>0</x:v>
      </x:c>
      <x:c r="AJ2461" t="n">
        <x:v>391</x:v>
      </x:c>
    </x:row>
    <x:row r="2462">
      <x:c r="Z2462" t="str">
        <x:v>2014-03-26 12:07:16</x:v>
      </x:c>
      <x:c r="AA2462" t="n">
        <x:v>260</x:v>
      </x:c>
      <x:c r="AB2462" t="n">
        <x:v>8263</x:v>
      </x:c>
      <x:c r="AC2462" t="n">
        <x:v>13.4</x:v>
      </x:c>
      <x:c r="AD2462" t="n">
        <x:v>157</x:v>
      </x:c>
      <x:c r="AE2462" t="n">
        <x:v>1014</x:v>
      </x:c>
      <x:c r="AF2462" t="n">
        <x:v>3.2</x:v>
      </x:c>
      <x:c r="AG2462" t="n">
        <x:v>18</x:v>
      </x:c>
      <x:c r="AH2462" t="n">
        <x:v>0</x:v>
      </x:c>
      <x:c r="AJ2462" t="n">
        <x:v>392</x:v>
      </x:c>
    </x:row>
    <x:row r="2463">
      <x:c r="Z2463" t="str">
        <x:v>2014-03-26 12:07:17</x:v>
      </x:c>
      <x:c r="AA2463" t="n">
        <x:v>260</x:v>
      </x:c>
      <x:c r="AB2463" t="n">
        <x:v>8263</x:v>
      </x:c>
      <x:c r="AC2463" t="n">
        <x:v>13.4</x:v>
      </x:c>
      <x:c r="AD2463" t="n">
        <x:v>156</x:v>
      </x:c>
      <x:c r="AE2463" t="n">
        <x:v>1014</x:v>
      </x:c>
      <x:c r="AF2463" t="n">
        <x:v>3.2</x:v>
      </x:c>
      <x:c r="AG2463" t="n">
        <x:v>18</x:v>
      </x:c>
      <x:c r="AH2463" t="n">
        <x:v>0</x:v>
      </x:c>
      <x:c r="AJ2463" t="n">
        <x:v>388</x:v>
      </x:c>
    </x:row>
    <x:row r="2464">
      <x:c r="Z2464" t="str">
        <x:v>2014-03-26 12:07:18</x:v>
      </x:c>
      <x:c r="AA2464" t="n">
        <x:v>260</x:v>
      </x:c>
      <x:c r="AB2464" t="n">
        <x:v>8263</x:v>
      </x:c>
      <x:c r="AC2464" t="n">
        <x:v>13.4</x:v>
      </x:c>
      <x:c r="AD2464" t="n">
        <x:v>156</x:v>
      </x:c>
      <x:c r="AE2464" t="n">
        <x:v>1014</x:v>
      </x:c>
      <x:c r="AF2464" t="n">
        <x:v>3.2</x:v>
      </x:c>
      <x:c r="AG2464" t="n">
        <x:v>18</x:v>
      </x:c>
      <x:c r="AH2464" t="n">
        <x:v>0</x:v>
      </x:c>
      <x:c r="AJ2464" t="n">
        <x:v>389</x:v>
      </x:c>
    </x:row>
    <x:row r="2465">
      <x:c r="Z2465" t="str">
        <x:v>2014-03-26 12:07:19</x:v>
      </x:c>
      <x:c r="AA2465" t="n">
        <x:v>260</x:v>
      </x:c>
      <x:c r="AB2465" t="n">
        <x:v>8277</x:v>
      </x:c>
      <x:c r="AC2465" t="n">
        <x:v>13.4</x:v>
      </x:c>
      <x:c r="AD2465" t="n">
        <x:v>156</x:v>
      </x:c>
      <x:c r="AE2465" t="n">
        <x:v>1014</x:v>
      </x:c>
      <x:c r="AF2465" t="n">
        <x:v>3.2</x:v>
      </x:c>
      <x:c r="AG2465" t="n">
        <x:v>18</x:v>
      </x:c>
      <x:c r="AH2465" t="n">
        <x:v>0</x:v>
      </x:c>
      <x:c r="AJ2465" t="n">
        <x:v>392</x:v>
      </x:c>
    </x:row>
    <x:row r="2466">
      <x:c r="Z2466" t="str">
        <x:v>2014-03-26 12:07:20</x:v>
      </x:c>
      <x:c r="AA2466" t="n">
        <x:v>260</x:v>
      </x:c>
      <x:c r="AB2466" t="n">
        <x:v>8277</x:v>
      </x:c>
      <x:c r="AC2466" t="n">
        <x:v>13.4</x:v>
      </x:c>
      <x:c r="AD2466" t="n">
        <x:v>158</x:v>
      </x:c>
      <x:c r="AE2466" t="n">
        <x:v>1014</x:v>
      </x:c>
      <x:c r="AF2466" t="n">
        <x:v>3.2</x:v>
      </x:c>
      <x:c r="AG2466" t="n">
        <x:v>17.9</x:v>
      </x:c>
      <x:c r="AH2466" t="n">
        <x:v>0</x:v>
      </x:c>
      <x:c r="AJ2466" t="n">
        <x:v>394</x:v>
      </x:c>
    </x:row>
    <x:row r="2467">
      <x:c r="Z2467" t="str">
        <x:v>2014-03-26 12:07:21</x:v>
      </x:c>
      <x:c r="AA2467" t="n">
        <x:v>260</x:v>
      </x:c>
      <x:c r="AB2467" t="n">
        <x:v>8277</x:v>
      </x:c>
      <x:c r="AC2467" t="n">
        <x:v>13.4</x:v>
      </x:c>
      <x:c r="AD2467" t="n">
        <x:v>157</x:v>
      </x:c>
      <x:c r="AE2467" t="n">
        <x:v>1014</x:v>
      </x:c>
      <x:c r="AF2467" t="n">
        <x:v>3.2</x:v>
      </x:c>
      <x:c r="AG2467" t="n">
        <x:v>17.9</x:v>
      </x:c>
      <x:c r="AH2467" t="n">
        <x:v>0</x:v>
      </x:c>
      <x:c r="AJ2467" t="n">
        <x:v>388</x:v>
      </x:c>
    </x:row>
    <x:row r="2468">
      <x:c r="Z2468" t="str">
        <x:v>2014-03-26 12:07:22</x:v>
      </x:c>
      <x:c r="AA2468" t="n">
        <x:v>260</x:v>
      </x:c>
      <x:c r="AB2468" t="n">
        <x:v>8277</x:v>
      </x:c>
      <x:c r="AC2468" t="n">
        <x:v>13.4</x:v>
      </x:c>
      <x:c r="AD2468" t="n">
        <x:v>158</x:v>
      </x:c>
      <x:c r="AE2468" t="n">
        <x:v>1014</x:v>
      </x:c>
      <x:c r="AF2468" t="n">
        <x:v>3.2</x:v>
      </x:c>
      <x:c r="AG2468" t="n">
        <x:v>17.9</x:v>
      </x:c>
      <x:c r="AH2468" t="n">
        <x:v>0</x:v>
      </x:c>
      <x:c r="AJ2468" t="n">
        <x:v>389</x:v>
      </x:c>
    </x:row>
    <x:row r="2469">
      <x:c r="Z2469" t="str">
        <x:v>2014-03-26 12:07:23</x:v>
      </x:c>
      <x:c r="AA2469" t="n">
        <x:v>260</x:v>
      </x:c>
      <x:c r="AB2469" t="n">
        <x:v>8289</x:v>
      </x:c>
      <x:c r="AC2469" t="n">
        <x:v>13.4</x:v>
      </x:c>
      <x:c r="AD2469" t="n">
        <x:v>158</x:v>
      </x:c>
      <x:c r="AE2469" t="n">
        <x:v>1014</x:v>
      </x:c>
      <x:c r="AF2469" t="n">
        <x:v>3.2</x:v>
      </x:c>
      <x:c r="AG2469" t="n">
        <x:v>17.9</x:v>
      </x:c>
      <x:c r="AH2469" t="n">
        <x:v>0</x:v>
      </x:c>
      <x:c r="AJ2469" t="n">
        <x:v>393</x:v>
      </x:c>
    </x:row>
    <x:row r="2470">
      <x:c r="Z2470" t="str">
        <x:v>2014-03-26 12:07:24</x:v>
      </x:c>
      <x:c r="AA2470" t="n">
        <x:v>260</x:v>
      </x:c>
      <x:c r="AB2470" t="n">
        <x:v>8289</x:v>
      </x:c>
      <x:c r="AC2470" t="n">
        <x:v>13.4</x:v>
      </x:c>
      <x:c r="AD2470" t="n">
        <x:v>158</x:v>
      </x:c>
      <x:c r="AE2470" t="n">
        <x:v>1014</x:v>
      </x:c>
      <x:c r="AF2470" t="n">
        <x:v>3.2</x:v>
      </x:c>
      <x:c r="AG2470" t="n">
        <x:v>17.9</x:v>
      </x:c>
      <x:c r="AH2470" t="n">
        <x:v>0</x:v>
      </x:c>
      <x:c r="AJ2470" t="n">
        <x:v>394</x:v>
      </x:c>
    </x:row>
    <x:row r="2471">
      <x:c r="Z2471" t="str">
        <x:v>2014-03-26 12:07:25</x:v>
      </x:c>
      <x:c r="AA2471" t="n">
        <x:v>260</x:v>
      </x:c>
      <x:c r="AB2471" t="n">
        <x:v>8289</x:v>
      </x:c>
      <x:c r="AC2471" t="n">
        <x:v>13.7</x:v>
      </x:c>
      <x:c r="AD2471" t="n">
        <x:v>158</x:v>
      </x:c>
      <x:c r="AE2471" t="n">
        <x:v>1014</x:v>
      </x:c>
      <x:c r="AF2471" t="n">
        <x:v>3.2</x:v>
      </x:c>
      <x:c r="AG2471" t="n">
        <x:v>17.9</x:v>
      </x:c>
      <x:c r="AH2471" t="n">
        <x:v>0</x:v>
      </x:c>
      <x:c r="AJ2471" t="n">
        <x:v>391</x:v>
      </x:c>
    </x:row>
    <x:row r="2472">
      <x:c r="Z2472" t="str">
        <x:v>2014-03-26 12:07:26</x:v>
      </x:c>
      <x:c r="AA2472" t="n">
        <x:v>260</x:v>
      </x:c>
      <x:c r="AB2472" t="n">
        <x:v>8289</x:v>
      </x:c>
      <x:c r="AC2472" t="n">
        <x:v>13.7</x:v>
      </x:c>
      <x:c r="AD2472" t="n">
        <x:v>158</x:v>
      </x:c>
      <x:c r="AE2472" t="n">
        <x:v>1014</x:v>
      </x:c>
      <x:c r="AF2472" t="n">
        <x:v>3.2</x:v>
      </x:c>
      <x:c r="AG2472" t="n">
        <x:v>17.9</x:v>
      </x:c>
      <x:c r="AH2472" t="n">
        <x:v>0</x:v>
      </x:c>
      <x:c r="AJ2472" t="n">
        <x:v>396</x:v>
      </x:c>
    </x:row>
    <x:row r="2473">
      <x:c r="Z2473" t="str">
        <x:v>2014-03-26 12:07:27</x:v>
      </x:c>
      <x:c r="AA2473" t="n">
        <x:v>260</x:v>
      </x:c>
      <x:c r="AB2473" t="n">
        <x:v>8302</x:v>
      </x:c>
      <x:c r="AC2473" t="n">
        <x:v>13.7</x:v>
      </x:c>
      <x:c r="AD2473" t="n">
        <x:v>158</x:v>
      </x:c>
      <x:c r="AE2473" t="n">
        <x:v>1014</x:v>
      </x:c>
      <x:c r="AF2473" t="n">
        <x:v>3.2</x:v>
      </x:c>
      <x:c r="AG2473" t="n">
        <x:v>17.9</x:v>
      </x:c>
      <x:c r="AH2473" t="n">
        <x:v>0</x:v>
      </x:c>
      <x:c r="AJ2473" t="n">
        <x:v>395</x:v>
      </x:c>
    </x:row>
    <x:row r="2474">
      <x:c r="Z2474" t="str">
        <x:v>2014-03-26 12:07:28</x:v>
      </x:c>
      <x:c r="AA2474" t="n">
        <x:v>260</x:v>
      </x:c>
      <x:c r="AB2474" t="n">
        <x:v>8302</x:v>
      </x:c>
      <x:c r="AC2474" t="n">
        <x:v>13.7</x:v>
      </x:c>
      <x:c r="AD2474" t="n">
        <x:v>158</x:v>
      </x:c>
      <x:c r="AE2474" t="n">
        <x:v>1014</x:v>
      </x:c>
      <x:c r="AF2474" t="n">
        <x:v>3.2</x:v>
      </x:c>
      <x:c r="AG2474" t="n">
        <x:v>17.9</x:v>
      </x:c>
      <x:c r="AH2474" t="n">
        <x:v>0</x:v>
      </x:c>
      <x:c r="AJ2474" t="n">
        <x:v>394</x:v>
      </x:c>
    </x:row>
    <x:row r="2475">
      <x:c r="Z2475" t="str">
        <x:v>2014-03-26 12:07:29</x:v>
      </x:c>
      <x:c r="AA2475" t="n">
        <x:v>260</x:v>
      </x:c>
      <x:c r="AB2475" t="n">
        <x:v>8302</x:v>
      </x:c>
      <x:c r="AC2475" t="n">
        <x:v>13.7</x:v>
      </x:c>
      <x:c r="AD2475" t="n">
        <x:v>158</x:v>
      </x:c>
      <x:c r="AE2475" t="n">
        <x:v>1014</x:v>
      </x:c>
      <x:c r="AF2475" t="n">
        <x:v>3.2</x:v>
      </x:c>
      <x:c r="AG2475" t="n">
        <x:v>17.9</x:v>
      </x:c>
      <x:c r="AH2475" t="n">
        <x:v>0</x:v>
      </x:c>
      <x:c r="AJ2475" t="n">
        <x:v>397</x:v>
      </x:c>
    </x:row>
    <x:row r="2476">
      <x:c r="Z2476" t="str">
        <x:v>2014-03-26 12:07:30</x:v>
      </x:c>
      <x:c r="AA2476" t="n">
        <x:v>260</x:v>
      </x:c>
      <x:c r="AB2476" t="n">
        <x:v>8302</x:v>
      </x:c>
      <x:c r="AC2476" t="n">
        <x:v>13.7</x:v>
      </x:c>
      <x:c r="AD2476" t="n">
        <x:v>158</x:v>
      </x:c>
      <x:c r="AE2476" t="n">
        <x:v>1014</x:v>
      </x:c>
      <x:c r="AF2476" t="n">
        <x:v>3.2</x:v>
      </x:c>
      <x:c r="AG2476" t="n">
        <x:v>17.9</x:v>
      </x:c>
      <x:c r="AH2476" t="n">
        <x:v>0</x:v>
      </x:c>
      <x:c r="AJ2476" t="n">
        <x:v>399</x:v>
      </x:c>
    </x:row>
    <x:row r="2477">
      <x:c r="Z2477" t="str">
        <x:v>2014-03-26 12:07:31</x:v>
      </x:c>
      <x:c r="AA2477" t="n">
        <x:v>260</x:v>
      </x:c>
      <x:c r="AB2477" t="n">
        <x:v>8314</x:v>
      </x:c>
      <x:c r="AC2477" t="n">
        <x:v>13.7</x:v>
      </x:c>
      <x:c r="AD2477" t="n">
        <x:v>158</x:v>
      </x:c>
      <x:c r="AE2477" t="n">
        <x:v>1014</x:v>
      </x:c>
      <x:c r="AF2477" t="n">
        <x:v>3.2</x:v>
      </x:c>
      <x:c r="AG2477" t="n">
        <x:v>17.9</x:v>
      </x:c>
      <x:c r="AH2477" t="n">
        <x:v>0</x:v>
      </x:c>
      <x:c r="AJ2477" t="n">
        <x:v>402</x:v>
      </x:c>
    </x:row>
    <x:row r="2478">
      <x:c r="Z2478" t="str">
        <x:v>2014-03-26 12:07:32</x:v>
      </x:c>
      <x:c r="AA2478" t="n">
        <x:v>260</x:v>
      </x:c>
      <x:c r="AB2478" t="n">
        <x:v>8314</x:v>
      </x:c>
      <x:c r="AC2478" t="n">
        <x:v>13.7</x:v>
      </x:c>
      <x:c r="AD2478" t="n">
        <x:v>158</x:v>
      </x:c>
      <x:c r="AE2478" t="n">
        <x:v>1014</x:v>
      </x:c>
      <x:c r="AF2478" t="n">
        <x:v>3.2</x:v>
      </x:c>
      <x:c r="AG2478" t="n">
        <x:v>17.9</x:v>
      </x:c>
      <x:c r="AH2478" t="n">
        <x:v>0</x:v>
      </x:c>
      <x:c r="AJ2478" t="n">
        <x:v>405</x:v>
      </x:c>
    </x:row>
    <x:row r="2479">
      <x:c r="Z2479" t="str">
        <x:v>2014-03-26 12:07:33</x:v>
      </x:c>
      <x:c r="AA2479" t="n">
        <x:v>260</x:v>
      </x:c>
      <x:c r="AB2479" t="n">
        <x:v>8314</x:v>
      </x:c>
      <x:c r="AC2479" t="n">
        <x:v>13.7</x:v>
      </x:c>
      <x:c r="AD2479" t="n">
        <x:v>158</x:v>
      </x:c>
      <x:c r="AE2479" t="n">
        <x:v>1014</x:v>
      </x:c>
      <x:c r="AF2479" t="n">
        <x:v>3.2</x:v>
      </x:c>
      <x:c r="AG2479" t="n">
        <x:v>17.9</x:v>
      </x:c>
      <x:c r="AH2479" t="n">
        <x:v>0</x:v>
      </x:c>
      <x:c r="AJ2479" t="n">
        <x:v>400</x:v>
      </x:c>
    </x:row>
    <x:row r="2480">
      <x:c r="Z2480" t="str">
        <x:v>2014-03-26 12:07:34</x:v>
      </x:c>
      <x:c r="AA2480" t="n">
        <x:v>260</x:v>
      </x:c>
      <x:c r="AB2480" t="n">
        <x:v>8314</x:v>
      </x:c>
      <x:c r="AC2480" t="n">
        <x:v>13.7</x:v>
      </x:c>
      <x:c r="AD2480" t="n">
        <x:v>158</x:v>
      </x:c>
      <x:c r="AE2480" t="n">
        <x:v>1014</x:v>
      </x:c>
      <x:c r="AF2480" t="n">
        <x:v>3.2</x:v>
      </x:c>
      <x:c r="AG2480" t="n">
        <x:v>17.9</x:v>
      </x:c>
      <x:c r="AH2480" t="n">
        <x:v>0</x:v>
      </x:c>
      <x:c r="AJ2480" t="n">
        <x:v>399</x:v>
      </x:c>
    </x:row>
    <x:row r="2481">
      <x:c r="Z2481" t="str">
        <x:v>2014-03-26 12:07:35</x:v>
      </x:c>
      <x:c r="AA2481" t="n">
        <x:v>260</x:v>
      </x:c>
      <x:c r="AB2481" t="n">
        <x:v>8327</x:v>
      </x:c>
      <x:c r="AC2481" t="n">
        <x:v>13.6</x:v>
      </x:c>
      <x:c r="AD2481" t="n">
        <x:v>158</x:v>
      </x:c>
      <x:c r="AE2481" t="n">
        <x:v>1014</x:v>
      </x:c>
      <x:c r="AF2481" t="n">
        <x:v>3.2</x:v>
      </x:c>
      <x:c r="AG2481" t="n">
        <x:v>17.9</x:v>
      </x:c>
      <x:c r="AH2481" t="n">
        <x:v>0</x:v>
      </x:c>
      <x:c r="AJ2481" t="n">
        <x:v>397</x:v>
      </x:c>
    </x:row>
    <x:row r="2482">
      <x:c r="Z2482" t="str">
        <x:v>2014-03-26 12:07:36</x:v>
      </x:c>
      <x:c r="AA2482" t="n">
        <x:v>260</x:v>
      </x:c>
      <x:c r="AB2482" t="n">
        <x:v>8327</x:v>
      </x:c>
      <x:c r="AC2482" t="n">
        <x:v>13.6</x:v>
      </x:c>
      <x:c r="AD2482" t="n">
        <x:v>157</x:v>
      </x:c>
      <x:c r="AE2482" t="n">
        <x:v>1014</x:v>
      </x:c>
      <x:c r="AF2482" t="n">
        <x:v>3.2</x:v>
      </x:c>
      <x:c r="AG2482" t="n">
        <x:v>17.9</x:v>
      </x:c>
      <x:c r="AH2482" t="n">
        <x:v>0</x:v>
      </x:c>
      <x:c r="AJ2482" t="n">
        <x:v>398</x:v>
      </x:c>
    </x:row>
    <x:row r="2483">
      <x:c r="Z2483" t="str">
        <x:v>2014-03-26 12:07:37</x:v>
      </x:c>
      <x:c r="AA2483" t="n">
        <x:v>260</x:v>
      </x:c>
      <x:c r="AB2483" t="n">
        <x:v>8327</x:v>
      </x:c>
      <x:c r="AC2483" t="n">
        <x:v>13.6</x:v>
      </x:c>
      <x:c r="AD2483" t="n">
        <x:v>157</x:v>
      </x:c>
      <x:c r="AE2483" t="n">
        <x:v>1014</x:v>
      </x:c>
      <x:c r="AF2483" t="n">
        <x:v>3.1</x:v>
      </x:c>
      <x:c r="AG2483" t="n">
        <x:v>17.9</x:v>
      </x:c>
      <x:c r="AH2483" t="n">
        <x:v>0</x:v>
      </x:c>
      <x:c r="AJ2483" t="n">
        <x:v>402</x:v>
      </x:c>
    </x:row>
    <x:row r="2484">
      <x:c r="Z2484" t="str">
        <x:v>2014-03-26 12:07:38</x:v>
      </x:c>
      <x:c r="AA2484" t="n">
        <x:v>260</x:v>
      </x:c>
      <x:c r="AB2484" t="n">
        <x:v>8327</x:v>
      </x:c>
      <x:c r="AC2484" t="n">
        <x:v>13.6</x:v>
      </x:c>
      <x:c r="AD2484" t="n">
        <x:v>157</x:v>
      </x:c>
      <x:c r="AE2484" t="n">
        <x:v>1014</x:v>
      </x:c>
      <x:c r="AF2484" t="n">
        <x:v>3.1</x:v>
      </x:c>
      <x:c r="AG2484" t="n">
        <x:v>17.9</x:v>
      </x:c>
      <x:c r="AH2484" t="n">
        <x:v>0</x:v>
      </x:c>
      <x:c r="AJ2484" t="n">
        <x:v>393</x:v>
      </x:c>
    </x:row>
    <x:row r="2485">
      <x:c r="Z2485" t="str">
        <x:v>2014-03-26 12:07:39</x:v>
      </x:c>
      <x:c r="AA2485" t="n">
        <x:v>260</x:v>
      </x:c>
      <x:c r="AB2485" t="n">
        <x:v>8327</x:v>
      </x:c>
      <x:c r="AC2485" t="n">
        <x:v>13.6</x:v>
      </x:c>
      <x:c r="AD2485" t="n">
        <x:v>157</x:v>
      </x:c>
      <x:c r="AE2485" t="n">
        <x:v>1014</x:v>
      </x:c>
      <x:c r="AF2485" t="n">
        <x:v>3.1</x:v>
      </x:c>
      <x:c r="AG2485" t="n">
        <x:v>17.9</x:v>
      </x:c>
      <x:c r="AH2485" t="n">
        <x:v>0</x:v>
      </x:c>
      <x:c r="AJ2485" t="n">
        <x:v>401</x:v>
      </x:c>
    </x:row>
    <x:row r="2486">
      <x:c r="Z2486" t="str">
        <x:v>2014-03-26 12:07:40</x:v>
      </x:c>
      <x:c r="AA2486" t="n">
        <x:v>260</x:v>
      </x:c>
      <x:c r="AB2486" t="n">
        <x:v>8340</x:v>
      </x:c>
      <x:c r="AC2486" t="n">
        <x:v>13.6</x:v>
      </x:c>
      <x:c r="AD2486" t="n">
        <x:v>156</x:v>
      </x:c>
      <x:c r="AE2486" t="n">
        <x:v>1014</x:v>
      </x:c>
      <x:c r="AF2486" t="n">
        <x:v>3.1</x:v>
      </x:c>
      <x:c r="AG2486" t="n">
        <x:v>18</x:v>
      </x:c>
      <x:c r="AH2486" t="n">
        <x:v>0</x:v>
      </x:c>
      <x:c r="AJ2486" t="n">
        <x:v>396</x:v>
      </x:c>
    </x:row>
    <x:row r="2487">
      <x:c r="Z2487" t="str">
        <x:v>2014-03-26 12:07:41</x:v>
      </x:c>
      <x:c r="AA2487" t="n">
        <x:v>260</x:v>
      </x:c>
      <x:c r="AB2487" t="n">
        <x:v>8340</x:v>
      </x:c>
      <x:c r="AC2487" t="n">
        <x:v>13.6</x:v>
      </x:c>
      <x:c r="AD2487" t="n">
        <x:v>156</x:v>
      </x:c>
      <x:c r="AE2487" t="n">
        <x:v>1014</x:v>
      </x:c>
      <x:c r="AF2487" t="n">
        <x:v>3.1</x:v>
      </x:c>
      <x:c r="AG2487" t="n">
        <x:v>18</x:v>
      </x:c>
      <x:c r="AH2487" t="n">
        <x:v>0</x:v>
      </x:c>
      <x:c r="AJ2487" t="n">
        <x:v>396</x:v>
      </x:c>
    </x:row>
    <x:row r="2488">
      <x:c r="Z2488" t="str">
        <x:v>2014-03-26 12:07:42</x:v>
      </x:c>
      <x:c r="AA2488" t="n">
        <x:v>260</x:v>
      </x:c>
      <x:c r="AB2488" t="n">
        <x:v>8340</x:v>
      </x:c>
      <x:c r="AC2488" t="n">
        <x:v>13.6</x:v>
      </x:c>
      <x:c r="AD2488" t="n">
        <x:v>156</x:v>
      </x:c>
      <x:c r="AE2488" t="n">
        <x:v>1014</x:v>
      </x:c>
      <x:c r="AF2488" t="n">
        <x:v>3.1</x:v>
      </x:c>
      <x:c r="AG2488" t="n">
        <x:v>18</x:v>
      </x:c>
      <x:c r="AH2488" t="n">
        <x:v>0</x:v>
      </x:c>
      <x:c r="AJ2488" t="n">
        <x:v>397</x:v>
      </x:c>
    </x:row>
    <x:row r="2489">
      <x:c r="Z2489" t="str">
        <x:v>2014-03-26 12:07:43</x:v>
      </x:c>
      <x:c r="AA2489" t="n">
        <x:v>260</x:v>
      </x:c>
      <x:c r="AB2489" t="n">
        <x:v>8340</x:v>
      </x:c>
      <x:c r="AC2489" t="n">
        <x:v>13.6</x:v>
      </x:c>
      <x:c r="AD2489" t="n">
        <x:v>154</x:v>
      </x:c>
      <x:c r="AE2489" t="n">
        <x:v>1014</x:v>
      </x:c>
      <x:c r="AF2489" t="n">
        <x:v>3</x:v>
      </x:c>
      <x:c r="AG2489" t="n">
        <x:v>18</x:v>
      </x:c>
      <x:c r="AH2489" t="n">
        <x:v>0</x:v>
      </x:c>
      <x:c r="AJ2489" t="n">
        <x:v>401</x:v>
      </x:c>
    </x:row>
    <x:row r="2490">
      <x:c r="Z2490" t="str">
        <x:v>2014-03-26 12:07:44</x:v>
      </x:c>
      <x:c r="AA2490" t="n">
        <x:v>260</x:v>
      </x:c>
      <x:c r="AB2490" t="n">
        <x:v>8340</x:v>
      </x:c>
      <x:c r="AC2490" t="n">
        <x:v>13.6</x:v>
      </x:c>
      <x:c r="AD2490" t="n">
        <x:v>154</x:v>
      </x:c>
      <x:c r="AE2490" t="n">
        <x:v>1014</x:v>
      </x:c>
      <x:c r="AF2490" t="n">
        <x:v>3</x:v>
      </x:c>
      <x:c r="AG2490" t="n">
        <x:v>18</x:v>
      </x:c>
      <x:c r="AH2490" t="n">
        <x:v>0</x:v>
      </x:c>
      <x:c r="AJ2490" t="n">
        <x:v>401</x:v>
      </x:c>
    </x:row>
    <x:row r="2491">
      <x:c r="Z2491" t="str">
        <x:v>2014-03-26 12:07:45</x:v>
      </x:c>
      <x:c r="AA2491" t="n">
        <x:v>260</x:v>
      </x:c>
      <x:c r="AB2491" t="n">
        <x:v>8353</x:v>
      </x:c>
      <x:c r="AC2491" t="n">
        <x:v>12.9</x:v>
      </x:c>
      <x:c r="AD2491" t="n">
        <x:v>154</x:v>
      </x:c>
      <x:c r="AE2491" t="n">
        <x:v>1014</x:v>
      </x:c>
      <x:c r="AF2491" t="n">
        <x:v>3</x:v>
      </x:c>
      <x:c r="AG2491" t="n">
        <x:v>18</x:v>
      </x:c>
      <x:c r="AH2491" t="n">
        <x:v>0</x:v>
      </x:c>
      <x:c r="AJ2491" t="n">
        <x:v>395</x:v>
      </x:c>
    </x:row>
    <x:row r="2492">
      <x:c r="Z2492" t="str">
        <x:v>2014-03-26 12:07:46</x:v>
      </x:c>
      <x:c r="AA2492" t="n">
        <x:v>260</x:v>
      </x:c>
      <x:c r="AB2492" t="n">
        <x:v>8353</x:v>
      </x:c>
      <x:c r="AC2492" t="n">
        <x:v>12.9</x:v>
      </x:c>
      <x:c r="AD2492" t="n">
        <x:v>154</x:v>
      </x:c>
      <x:c r="AE2492" t="n">
        <x:v>1014</x:v>
      </x:c>
      <x:c r="AF2492" t="n">
        <x:v>2.9</x:v>
      </x:c>
      <x:c r="AG2492" t="n">
        <x:v>18</x:v>
      </x:c>
      <x:c r="AH2492" t="n">
        <x:v>0</x:v>
      </x:c>
      <x:c r="AJ2492" t="n">
        <x:v>394</x:v>
      </x:c>
    </x:row>
    <x:row r="2493">
      <x:c r="Z2493" t="str">
        <x:v>2014-03-26 12:07:47</x:v>
      </x:c>
      <x:c r="AA2493" t="n">
        <x:v>260</x:v>
      </x:c>
      <x:c r="AB2493" t="n">
        <x:v>8353</x:v>
      </x:c>
      <x:c r="AC2493" t="n">
        <x:v>12.9</x:v>
      </x:c>
      <x:c r="AD2493" t="n">
        <x:v>153</x:v>
      </x:c>
      <x:c r="AE2493" t="n">
        <x:v>1014</x:v>
      </x:c>
      <x:c r="AF2493" t="n">
        <x:v>2.8</x:v>
      </x:c>
      <x:c r="AG2493" t="n">
        <x:v>18</x:v>
      </x:c>
      <x:c r="AH2493" t="n">
        <x:v>0</x:v>
      </x:c>
      <x:c r="AJ2493" t="n">
        <x:v>398</x:v>
      </x:c>
    </x:row>
    <x:row r="2494">
      <x:c r="Z2494" t="str">
        <x:v>2014-03-26 12:07:48</x:v>
      </x:c>
      <x:c r="AA2494" t="n">
        <x:v>260</x:v>
      </x:c>
      <x:c r="AB2494" t="n">
        <x:v>8353</x:v>
      </x:c>
      <x:c r="AC2494" t="n">
        <x:v>12.9</x:v>
      </x:c>
      <x:c r="AD2494" t="n">
        <x:v>154</x:v>
      </x:c>
      <x:c r="AE2494" t="n">
        <x:v>1014</x:v>
      </x:c>
      <x:c r="AF2494" t="n">
        <x:v>2.7</x:v>
      </x:c>
      <x:c r="AG2494" t="n">
        <x:v>18</x:v>
      </x:c>
      <x:c r="AH2494" t="n">
        <x:v>0</x:v>
      </x:c>
      <x:c r="AJ2494" t="n">
        <x:v>399</x:v>
      </x:c>
    </x:row>
    <x:row r="2495">
      <x:c r="Z2495" t="str">
        <x:v>2014-03-26 12:07:49</x:v>
      </x:c>
      <x:c r="AA2495" t="n">
        <x:v>260</x:v>
      </x:c>
      <x:c r="AB2495" t="n">
        <x:v>8361</x:v>
      </x:c>
      <x:c r="AC2495" t="n">
        <x:v>12.9</x:v>
      </x:c>
      <x:c r="AD2495" t="n">
        <x:v>153</x:v>
      </x:c>
      <x:c r="AE2495" t="n">
        <x:v>1014</x:v>
      </x:c>
      <x:c r="AF2495" t="n">
        <x:v>2.6</x:v>
      </x:c>
      <x:c r="AG2495" t="n">
        <x:v>18</x:v>
      </x:c>
      <x:c r="AH2495" t="n">
        <x:v>0</x:v>
      </x:c>
      <x:c r="AJ2495" t="n">
        <x:v>393</x:v>
      </x:c>
    </x:row>
    <x:row r="2496">
      <x:c r="Z2496" t="str">
        <x:v>2014-03-26 12:07:50</x:v>
      </x:c>
      <x:c r="AA2496" t="n">
        <x:v>260</x:v>
      </x:c>
      <x:c r="AB2496" t="n">
        <x:v>8361</x:v>
      </x:c>
      <x:c r="AC2496" t="n">
        <x:v>12.9</x:v>
      </x:c>
      <x:c r="AD2496" t="n">
        <x:v>153</x:v>
      </x:c>
      <x:c r="AE2496" t="n">
        <x:v>1014</x:v>
      </x:c>
      <x:c r="AF2496" t="n">
        <x:v>2.5</x:v>
      </x:c>
      <x:c r="AG2496" t="n">
        <x:v>18</x:v>
      </x:c>
      <x:c r="AH2496" t="n">
        <x:v>0</x:v>
      </x:c>
      <x:c r="AJ2496" t="n">
        <x:v>398</x:v>
      </x:c>
    </x:row>
    <x:row r="2497">
      <x:c r="Z2497" t="str">
        <x:v>2014-03-26 12:07:51</x:v>
      </x:c>
      <x:c r="AA2497" t="n">
        <x:v>260</x:v>
      </x:c>
      <x:c r="AB2497" t="n">
        <x:v>8361</x:v>
      </x:c>
      <x:c r="AC2497" t="n">
        <x:v>12.9</x:v>
      </x:c>
      <x:c r="AD2497" t="n">
        <x:v>153</x:v>
      </x:c>
      <x:c r="AE2497" t="n">
        <x:v>1014</x:v>
      </x:c>
      <x:c r="AF2497" t="n">
        <x:v>2.4</x:v>
      </x:c>
      <x:c r="AG2497" t="n">
        <x:v>18</x:v>
      </x:c>
      <x:c r="AH2497" t="n">
        <x:v>0</x:v>
      </x:c>
      <x:c r="AJ2497" t="n">
        <x:v>405</x:v>
      </x:c>
    </x:row>
    <x:row r="2498">
      <x:c r="Z2498" t="str">
        <x:v>2014-03-26 12:07:52</x:v>
      </x:c>
      <x:c r="AA2498" t="n">
        <x:v>260</x:v>
      </x:c>
      <x:c r="AB2498" t="n">
        <x:v>8361</x:v>
      </x:c>
      <x:c r="AC2498" t="n">
        <x:v>12.9</x:v>
      </x:c>
      <x:c r="AD2498" t="n">
        <x:v>152</x:v>
      </x:c>
      <x:c r="AE2498" t="n">
        <x:v>1014</x:v>
      </x:c>
      <x:c r="AF2498" t="n">
        <x:v>2.3</x:v>
      </x:c>
      <x:c r="AG2498" t="n">
        <x:v>18</x:v>
      </x:c>
      <x:c r="AH2498" t="n">
        <x:v>0</x:v>
      </x:c>
      <x:c r="AJ2498" t="n">
        <x:v>397</x:v>
      </x:c>
    </x:row>
    <x:row r="2499">
      <x:c r="Z2499" t="str">
        <x:v>2014-03-26 12:07:53</x:v>
      </x:c>
      <x:c r="AA2499" t="n">
        <x:v>260</x:v>
      </x:c>
      <x:c r="AB2499" t="n">
        <x:v>8361</x:v>
      </x:c>
      <x:c r="AC2499" t="n">
        <x:v>12.9</x:v>
      </x:c>
      <x:c r="AD2499" t="n">
        <x:v>152</x:v>
      </x:c>
      <x:c r="AE2499" t="n">
        <x:v>1014</x:v>
      </x:c>
      <x:c r="AF2499" t="n">
        <x:v>2</x:v>
      </x:c>
      <x:c r="AG2499" t="n">
        <x:v>18</x:v>
      </x:c>
      <x:c r="AH2499" t="n">
        <x:v>0</x:v>
      </x:c>
      <x:c r="AJ2499" t="n">
        <x:v>397</x:v>
      </x:c>
    </x:row>
    <x:row r="2500">
      <x:c r="Z2500" t="str">
        <x:v>2014-03-26 12:07:54</x:v>
      </x:c>
      <x:c r="AA2500" t="n">
        <x:v>260</x:v>
      </x:c>
      <x:c r="AB2500" t="n">
        <x:v>8368</x:v>
      </x:c>
      <x:c r="AC2500" t="n">
        <x:v>12.9</x:v>
      </x:c>
      <x:c r="AD2500" t="n">
        <x:v>152</x:v>
      </x:c>
      <x:c r="AE2500" t="n">
        <x:v>1014</x:v>
      </x:c>
      <x:c r="AF2500" t="n">
        <x:v>1.7</x:v>
      </x:c>
      <x:c r="AG2500" t="n">
        <x:v>18</x:v>
      </x:c>
      <x:c r="AH2500" t="n">
        <x:v>0</x:v>
      </x:c>
      <x:c r="AJ2500" t="n">
        <x:v>402</x:v>
      </x:c>
    </x:row>
    <x:row r="2501">
      <x:c r="Z2501" t="str">
        <x:v>2014-03-26 12:07:55</x:v>
      </x:c>
      <x:c r="AA2501" t="n">
        <x:v>260</x:v>
      </x:c>
      <x:c r="AB2501" t="n">
        <x:v>8368</x:v>
      </x:c>
      <x:c r="AC2501" t="n">
        <x:v>12.4</x:v>
      </x:c>
      <x:c r="AD2501" t="n">
        <x:v>152</x:v>
      </x:c>
      <x:c r="AE2501" t="n">
        <x:v>1014</x:v>
      </x:c>
      <x:c r="AF2501" t="n">
        <x:v>1.4</x:v>
      </x:c>
      <x:c r="AG2501" t="n">
        <x:v>18</x:v>
      </x:c>
      <x:c r="AH2501" t="n">
        <x:v>0</x:v>
      </x:c>
      <x:c r="AJ2501" t="n">
        <x:v>397</x:v>
      </x:c>
    </x:row>
    <x:row r="2502">
      <x:c r="Z2502" t="str">
        <x:v>2014-03-26 12:07:56</x:v>
      </x:c>
      <x:c r="AA2502" t="n">
        <x:v>260</x:v>
      </x:c>
      <x:c r="AB2502" t="n">
        <x:v>8368</x:v>
      </x:c>
      <x:c r="AC2502" t="n">
        <x:v>12.4</x:v>
      </x:c>
      <x:c r="AD2502" t="n">
        <x:v>152</x:v>
      </x:c>
      <x:c r="AE2502" t="n">
        <x:v>1014</x:v>
      </x:c>
      <x:c r="AF2502" t="n">
        <x:v>1.2</x:v>
      </x:c>
      <x:c r="AG2502" t="n">
        <x:v>18</x:v>
      </x:c>
      <x:c r="AH2502" t="n">
        <x:v>0</x:v>
      </x:c>
      <x:c r="AJ2502" t="n">
        <x:v>399</x:v>
      </x:c>
    </x:row>
    <x:row r="2503">
      <x:c r="Z2503" t="str">
        <x:v>2014-03-26 12:07:57</x:v>
      </x:c>
      <x:c r="AA2503" t="n">
        <x:v>260</x:v>
      </x:c>
      <x:c r="AB2503" t="n">
        <x:v>8368</x:v>
      </x:c>
      <x:c r="AC2503" t="n">
        <x:v>12.4</x:v>
      </x:c>
      <x:c r="AD2503" t="n">
        <x:v>152</x:v>
      </x:c>
      <x:c r="AE2503" t="n">
        <x:v>1014</x:v>
      </x:c>
      <x:c r="AF2503" t="n">
        <x:v>0.6</x:v>
      </x:c>
      <x:c r="AG2503" t="n">
        <x:v>18</x:v>
      </x:c>
      <x:c r="AH2503" t="n">
        <x:v>0</x:v>
      </x:c>
      <x:c r="AJ2503" t="n">
        <x:v>395</x:v>
      </x:c>
    </x:row>
    <x:row r="2504">
      <x:c r="Z2504" t="str">
        <x:v>2014-03-26 12:07:58</x:v>
      </x:c>
      <x:c r="AA2504" t="n">
        <x:v>260</x:v>
      </x:c>
      <x:c r="AB2504" t="n">
        <x:v>8368</x:v>
      </x:c>
      <x:c r="AC2504" t="n">
        <x:v>12.4</x:v>
      </x:c>
      <x:c r="AD2504" t="n">
        <x:v>152</x:v>
      </x:c>
      <x:c r="AE2504" t="n">
        <x:v>1014</x:v>
      </x:c>
      <x:c r="AF2504" t="n">
        <x:v>0.4</x:v>
      </x:c>
      <x:c r="AG2504" t="n">
        <x:v>18</x:v>
      </x:c>
      <x:c r="AH2504" t="n">
        <x:v>0</x:v>
      </x:c>
      <x:c r="AJ2504" t="n">
        <x:v>398</x:v>
      </x:c>
    </x:row>
    <x:row r="2505">
      <x:c r="Z2505" t="str">
        <x:v>2014-03-26 12:07:59</x:v>
      </x:c>
      <x:c r="AA2505" t="n">
        <x:v>260</x:v>
      </x:c>
      <x:c r="AB2505" t="n">
        <x:v>8368</x:v>
      </x:c>
      <x:c r="AC2505" t="n">
        <x:v>12.4</x:v>
      </x:c>
      <x:c r="AD2505" t="n">
        <x:v>152</x:v>
      </x:c>
      <x:c r="AE2505" t="n">
        <x:v>1014</x:v>
      </x:c>
      <x:c r="AF2505" t="n">
        <x:v>0.3</x:v>
      </x:c>
      <x:c r="AG2505" t="n">
        <x:v>18</x:v>
      </x:c>
      <x:c r="AH2505" t="n">
        <x:v>0</x:v>
      </x:c>
      <x:c r="AJ2505" t="n">
        <x:v>397</x:v>
      </x:c>
    </x:row>
    <x:row r="2506">
      <x:c r="Z2506" t="str">
        <x:v>2014-03-26 12:07:59</x:v>
      </x:c>
      <x:c r="AA2506" t="n">
        <x:v>260</x:v>
      </x:c>
      <x:c r="AB2506" t="n">
        <x:v>8368</x:v>
      </x:c>
      <x:c r="AC2506" t="n">
        <x:v>12.4</x:v>
      </x:c>
      <x:c r="AD2506" t="n">
        <x:v>152</x:v>
      </x:c>
      <x:c r="AE2506" t="n">
        <x:v>1014</x:v>
      </x:c>
      <x:c r="AF2506" t="n">
        <x:v>0.3</x:v>
      </x:c>
      <x:c r="AG2506" t="n">
        <x:v>18</x:v>
      </x:c>
      <x:c r="AH2506" t="n">
        <x:v>0</x:v>
      </x:c>
      <x:c r="AJ2506" t="n">
        <x:v>395</x:v>
      </x:c>
    </x:row>
    <x:row r="2507">
      <x:c r="Z2507" t="str">
        <x:v>2014-03-26 12:08:16</x:v>
      </x:c>
      <x:c r="AA2507" t="n">
        <x:v>260</x:v>
      </x:c>
      <x:c r="AB2507" t="n">
        <x:v>8368</x:v>
      </x:c>
      <x:c r="AC2507" t="n">
        <x:v>12.4</x:v>
      </x:c>
      <x:c r="AD2507" t="n">
        <x:v>146</x:v>
      </x:c>
      <x:c r="AE2507" t="n">
        <x:v>1014</x:v>
      </x:c>
      <x:c r="AF2507" t="n">
        <x:v>0</x:v>
      </x:c>
      <x:c r="AG2507" t="n">
        <x:v>18</x:v>
      </x:c>
      <x:c r="AH2507" t="n">
        <x:v>0</x:v>
      </x:c>
      <x:c r="AJ2507" t="n">
        <x:v>400</x:v>
      </x:c>
    </x:row>
    <x:row r="2508">
      <x:c r="Z2508" t="str">
        <x:v>2014-03-26 12:08:19</x:v>
      </x:c>
      <x:c r="AA2508" t="n">
        <x:v>260</x:v>
      </x:c>
      <x:c r="AB2508" t="n">
        <x:v>8368</x:v>
      </x:c>
      <x:c r="AC2508" t="n">
        <x:v>12.4</x:v>
      </x:c>
      <x:c r="AD2508" t="n">
        <x:v>145</x:v>
      </x:c>
      <x:c r="AE2508" t="n">
        <x:v>1014</x:v>
      </x:c>
      <x:c r="AF2508" t="n">
        <x:v>2.7</x:v>
      </x:c>
      <x:c r="AG2508" t="n">
        <x:v>18</x:v>
      </x:c>
      <x:c r="AH2508" t="n">
        <x:v>0</x:v>
      </x:c>
      <x:c r="AJ2508" t="n">
        <x:v>401</x:v>
      </x:c>
    </x:row>
    <x:row r="2509">
      <x:c r="Z2509" t="str">
        <x:v>2014-03-26 12:08:21</x:v>
      </x:c>
      <x:c r="AA2509" t="n">
        <x:v>260</x:v>
      </x:c>
      <x:c r="AB2509" t="n">
        <x:v>8368</x:v>
      </x:c>
      <x:c r="AC2509" t="n">
        <x:v>12.4</x:v>
      </x:c>
      <x:c r="AD2509" t="n">
        <x:v>145</x:v>
      </x:c>
      <x:c r="AE2509" t="n">
        <x:v>1014</x:v>
      </x:c>
      <x:c r="AF2509" t="n">
        <x:v>4.5</x:v>
      </x:c>
      <x:c r="AG2509" t="n">
        <x:v>18</x:v>
      </x:c>
      <x:c r="AH2509" t="n">
        <x:v>0</x:v>
      </x:c>
      <x:c r="AJ2509" t="n">
        <x:v>400</x:v>
      </x:c>
    </x:row>
    <x:row r="2510">
      <x:c r="Z2510" t="str">
        <x:v>2014-03-26 12:08:21</x:v>
      </x:c>
      <x:c r="AA2510" t="n">
        <x:v>260</x:v>
      </x:c>
      <x:c r="AB2510" t="n">
        <x:v>8383</x:v>
      </x:c>
      <x:c r="AC2510" t="n">
        <x:v>12.4</x:v>
      </x:c>
      <x:c r="AD2510" t="n">
        <x:v>146</x:v>
      </x:c>
      <x:c r="AE2510" t="n">
        <x:v>1014</x:v>
      </x:c>
      <x:c r="AF2510" t="n">
        <x:v>4.6</x:v>
      </x:c>
      <x:c r="AG2510" t="n">
        <x:v>18</x:v>
      </x:c>
      <x:c r="AH2510" t="n">
        <x:v>0</x:v>
      </x:c>
      <x:c r="AJ2510" t="n">
        <x:v>396</x:v>
      </x:c>
    </x:row>
    <x:row r="2511">
      <x:c r="Z2511" t="str">
        <x:v>2014-03-26 12:08:22</x:v>
      </x:c>
      <x:c r="AA2511" t="n">
        <x:v>260</x:v>
      </x:c>
      <x:c r="AB2511" t="n">
        <x:v>8383</x:v>
      </x:c>
      <x:c r="AC2511" t="n">
        <x:v>12.4</x:v>
      </x:c>
      <x:c r="AD2511" t="n">
        <x:v>147</x:v>
      </x:c>
      <x:c r="AE2511" t="n">
        <x:v>1014</x:v>
      </x:c>
      <x:c r="AF2511" t="n">
        <x:v>4.5</x:v>
      </x:c>
      <x:c r="AG2511" t="n">
        <x:v>18</x:v>
      </x:c>
      <x:c r="AH2511" t="n">
        <x:v>0</x:v>
      </x:c>
      <x:c r="AJ2511" t="n">
        <x:v>398</x:v>
      </x:c>
    </x:row>
    <x:row r="2512">
      <x:c r="Z2512" t="str">
        <x:v>2014-03-26 12:08:23</x:v>
      </x:c>
      <x:c r="AA2512" t="n">
        <x:v>260</x:v>
      </x:c>
      <x:c r="AB2512" t="n">
        <x:v>8383</x:v>
      </x:c>
      <x:c r="AC2512" t="n">
        <x:v>12.4</x:v>
      </x:c>
      <x:c r="AD2512" t="n">
        <x:v>148</x:v>
      </x:c>
      <x:c r="AE2512" t="n">
        <x:v>1014</x:v>
      </x:c>
      <x:c r="AF2512" t="n">
        <x:v>4.5</x:v>
      </x:c>
      <x:c r="AG2512" t="n">
        <x:v>18</x:v>
      </x:c>
      <x:c r="AH2512" t="n">
        <x:v>0</x:v>
      </x:c>
      <x:c r="AJ2512" t="n">
        <x:v>398</x:v>
      </x:c>
    </x:row>
    <x:row r="2513">
      <x:c r="Z2513" t="str">
        <x:v>2014-03-26 12:08:24</x:v>
      </x:c>
      <x:c r="AA2513" t="n">
        <x:v>260</x:v>
      </x:c>
      <x:c r="AB2513" t="n">
        <x:v>8396</x:v>
      </x:c>
      <x:c r="AC2513" t="n">
        <x:v>12.4</x:v>
      </x:c>
      <x:c r="AD2513" t="n">
        <x:v>148</x:v>
      </x:c>
      <x:c r="AE2513" t="n">
        <x:v>1014</x:v>
      </x:c>
      <x:c r="AF2513" t="n">
        <x:v>4.4</x:v>
      </x:c>
      <x:c r="AG2513" t="n">
        <x:v>18</x:v>
      </x:c>
      <x:c r="AH2513" t="n">
        <x:v>0</x:v>
      </x:c>
      <x:c r="AJ2513" t="n">
        <x:v>398</x:v>
      </x:c>
    </x:row>
    <x:row r="2514">
      <x:c r="Z2514" t="str">
        <x:v>2014-03-26 12:08:25</x:v>
      </x:c>
      <x:c r="AA2514" t="n">
        <x:v>260</x:v>
      </x:c>
      <x:c r="AB2514" t="n">
        <x:v>8396</x:v>
      </x:c>
      <x:c r="AC2514" t="n">
        <x:v>11.5</x:v>
      </x:c>
      <x:c r="AD2514" t="n">
        <x:v>149</x:v>
      </x:c>
      <x:c r="AE2514" t="n">
        <x:v>1014</x:v>
      </x:c>
      <x:c r="AF2514" t="n">
        <x:v>4.5</x:v>
      </x:c>
      <x:c r="AG2514" t="n">
        <x:v>18</x:v>
      </x:c>
      <x:c r="AH2514" t="n">
        <x:v>0</x:v>
      </x:c>
      <x:c r="AJ2514" t="n">
        <x:v>396</x:v>
      </x:c>
    </x:row>
    <x:row r="2515">
      <x:c r="Z2515" t="str">
        <x:v>2014-03-26 12:08:26</x:v>
      </x:c>
      <x:c r="AA2515" t="n">
        <x:v>260</x:v>
      </x:c>
      <x:c r="AB2515" t="n">
        <x:v>8406</x:v>
      </x:c>
      <x:c r="AC2515" t="n">
        <x:v>11.5</x:v>
      </x:c>
      <x:c r="AD2515" t="n">
        <x:v>150</x:v>
      </x:c>
      <x:c r="AE2515" t="n">
        <x:v>1014</x:v>
      </x:c>
      <x:c r="AF2515" t="n">
        <x:v>4.6</x:v>
      </x:c>
      <x:c r="AG2515" t="n">
        <x:v>18</x:v>
      </x:c>
      <x:c r="AH2515" t="n">
        <x:v>0</x:v>
      </x:c>
      <x:c r="AJ2515" t="n">
        <x:v>406</x:v>
      </x:c>
    </x:row>
    <x:row r="2516">
      <x:c r="Z2516" t="str">
        <x:v>2014-03-26 12:08:27</x:v>
      </x:c>
      <x:c r="AA2516" t="n">
        <x:v>260</x:v>
      </x:c>
      <x:c r="AB2516" t="n">
        <x:v>8406</x:v>
      </x:c>
      <x:c r="AC2516" t="n">
        <x:v>11.5</x:v>
      </x:c>
      <x:c r="AD2516" t="n">
        <x:v>151</x:v>
      </x:c>
      <x:c r="AE2516" t="n">
        <x:v>1014</x:v>
      </x:c>
      <x:c r="AF2516" t="n">
        <x:v>4.6</x:v>
      </x:c>
      <x:c r="AG2516" t="n">
        <x:v>18</x:v>
      </x:c>
      <x:c r="AH2516" t="n">
        <x:v>0</x:v>
      </x:c>
      <x:c r="AJ2516" t="n">
        <x:v>391</x:v>
      </x:c>
    </x:row>
    <x:row r="2517">
      <x:c r="Z2517" t="str">
        <x:v>2014-03-26 12:08:28</x:v>
      </x:c>
      <x:c r="AA2517" t="n">
        <x:v>260</x:v>
      </x:c>
      <x:c r="AB2517" t="n">
        <x:v>8406</x:v>
      </x:c>
      <x:c r="AC2517" t="n">
        <x:v>11.5</x:v>
      </x:c>
      <x:c r="AD2517" t="n">
        <x:v>152</x:v>
      </x:c>
      <x:c r="AE2517" t="n">
        <x:v>1014</x:v>
      </x:c>
      <x:c r="AF2517" t="n">
        <x:v>4.6</x:v>
      </x:c>
      <x:c r="AG2517" t="n">
        <x:v>18</x:v>
      </x:c>
      <x:c r="AH2517" t="n">
        <x:v>0</x:v>
      </x:c>
      <x:c r="AJ2517" t="n">
        <x:v>406</x:v>
      </x:c>
    </x:row>
    <x:row r="2518">
      <x:c r="Z2518" t="str">
        <x:v>2014-03-26 12:08:29</x:v>
      </x:c>
      <x:c r="AA2518" t="n">
        <x:v>260</x:v>
      </x:c>
      <x:c r="AB2518" t="n">
        <x:v>8420</x:v>
      </x:c>
      <x:c r="AC2518" t="n">
        <x:v>11.5</x:v>
      </x:c>
      <x:c r="AD2518" t="n">
        <x:v>154</x:v>
      </x:c>
      <x:c r="AE2518" t="n">
        <x:v>1014</x:v>
      </x:c>
      <x:c r="AF2518" t="n">
        <x:v>4.6</x:v>
      </x:c>
      <x:c r="AG2518" t="n">
        <x:v>18</x:v>
      </x:c>
      <x:c r="AH2518" t="n">
        <x:v>0</x:v>
      </x:c>
      <x:c r="AJ2518" t="n">
        <x:v>400</x:v>
      </x:c>
    </x:row>
    <x:row r="2519">
      <x:c r="Z2519" t="str">
        <x:v>2014-03-26 12:08:30</x:v>
      </x:c>
      <x:c r="AA2519" t="n">
        <x:v>260</x:v>
      </x:c>
      <x:c r="AB2519" t="n">
        <x:v>8420</x:v>
      </x:c>
      <x:c r="AC2519" t="n">
        <x:v>11.5</x:v>
      </x:c>
      <x:c r="AD2519" t="n">
        <x:v>155</x:v>
      </x:c>
      <x:c r="AE2519" t="n">
        <x:v>1014</x:v>
      </x:c>
      <x:c r="AF2519" t="n">
        <x:v>4.7</x:v>
      </x:c>
      <x:c r="AG2519" t="n">
        <x:v>18.1</x:v>
      </x:c>
      <x:c r="AH2519" t="n">
        <x:v>0</x:v>
      </x:c>
      <x:c r="AJ2519" t="n">
        <x:v>397</x:v>
      </x:c>
    </x:row>
    <x:row r="2520">
      <x:c r="Z2520" t="str">
        <x:v>2014-03-26 12:08:31</x:v>
      </x:c>
      <x:c r="AA2520" t="n">
        <x:v>260</x:v>
      </x:c>
      <x:c r="AB2520" t="n">
        <x:v>8420</x:v>
      </x:c>
      <x:c r="AC2520" t="n">
        <x:v>11.5</x:v>
      </x:c>
      <x:c r="AD2520" t="n">
        <x:v>155</x:v>
      </x:c>
      <x:c r="AE2520" t="n">
        <x:v>1014</x:v>
      </x:c>
      <x:c r="AF2520" t="n">
        <x:v>4.6</x:v>
      </x:c>
      <x:c r="AG2520" t="n">
        <x:v>18.1</x:v>
      </x:c>
      <x:c r="AH2520" t="n">
        <x:v>0</x:v>
      </x:c>
      <x:c r="AJ2520" t="n">
        <x:v>402</x:v>
      </x:c>
    </x:row>
    <x:row r="2521">
      <x:c r="Z2521" t="str">
        <x:v>2014-03-26 12:08:32</x:v>
      </x:c>
      <x:c r="AA2521" t="n">
        <x:v>260</x:v>
      </x:c>
      <x:c r="AB2521" t="n">
        <x:v>8434</x:v>
      </x:c>
      <x:c r="AC2521" t="n">
        <x:v>11.5</x:v>
      </x:c>
      <x:c r="AD2521" t="n">
        <x:v>157</x:v>
      </x:c>
      <x:c r="AE2521" t="n">
        <x:v>1014</x:v>
      </x:c>
      <x:c r="AF2521" t="n">
        <x:v>4.6</x:v>
      </x:c>
      <x:c r="AG2521" t="n">
        <x:v>18.1</x:v>
      </x:c>
      <x:c r="AH2521" t="n">
        <x:v>0</x:v>
      </x:c>
      <x:c r="AJ2521" t="n">
        <x:v>400</x:v>
      </x:c>
    </x:row>
    <x:row r="2522">
      <x:c r="Z2522" t="str">
        <x:v>2014-03-26 12:08:33</x:v>
      </x:c>
      <x:c r="AA2522" t="n">
        <x:v>260</x:v>
      </x:c>
      <x:c r="AB2522" t="n">
        <x:v>8434</x:v>
      </x:c>
      <x:c r="AC2522" t="n">
        <x:v>11.5</x:v>
      </x:c>
      <x:c r="AD2522" t="n">
        <x:v>157</x:v>
      </x:c>
      <x:c r="AE2522" t="n">
        <x:v>1014</x:v>
      </x:c>
      <x:c r="AF2522" t="n">
        <x:v>4.5</x:v>
      </x:c>
      <x:c r="AG2522" t="n">
        <x:v>18.1</x:v>
      </x:c>
      <x:c r="AH2522" t="n">
        <x:v>0</x:v>
      </x:c>
      <x:c r="AJ2522" t="n">
        <x:v>399</x:v>
      </x:c>
    </x:row>
    <x:row r="2523">
      <x:c r="Z2523" t="str">
        <x:v>2014-03-26 12:08:34</x:v>
      </x:c>
      <x:c r="AA2523" t="n">
        <x:v>260</x:v>
      </x:c>
      <x:c r="AB2523" t="n">
        <x:v>8434</x:v>
      </x:c>
      <x:c r="AC2523" t="n">
        <x:v>11.5</x:v>
      </x:c>
      <x:c r="AD2523" t="n">
        <x:v>158</x:v>
      </x:c>
      <x:c r="AE2523" t="n">
        <x:v>1014</x:v>
      </x:c>
      <x:c r="AF2523" t="n">
        <x:v>4.6</x:v>
      </x:c>
      <x:c r="AG2523" t="n">
        <x:v>18.1</x:v>
      </x:c>
      <x:c r="AH2523" t="n">
        <x:v>0</x:v>
      </x:c>
      <x:c r="AJ2523" t="n">
        <x:v>397</x:v>
      </x:c>
    </x:row>
    <x:row r="2524">
      <x:c r="Z2524" t="str">
        <x:v>2014-03-26 12:08:35</x:v>
      </x:c>
      <x:c r="AA2524" t="n">
        <x:v>260</x:v>
      </x:c>
      <x:c r="AB2524" t="n">
        <x:v>8447</x:v>
      </x:c>
      <x:c r="AC2524" t="n">
        <x:v>12.8</x:v>
      </x:c>
      <x:c r="AD2524" t="n">
        <x:v>159</x:v>
      </x:c>
      <x:c r="AE2524" t="n">
        <x:v>1014</x:v>
      </x:c>
      <x:c r="AF2524" t="n">
        <x:v>4.5</x:v>
      </x:c>
      <x:c r="AG2524" t="n">
        <x:v>18.1</x:v>
      </x:c>
      <x:c r="AH2524" t="n">
        <x:v>0</x:v>
      </x:c>
      <x:c r="AJ2524" t="n">
        <x:v>401</x:v>
      </x:c>
    </x:row>
    <x:row r="2525">
      <x:c r="Z2525" t="str">
        <x:v>2014-03-26 12:08:36</x:v>
      </x:c>
      <x:c r="AA2525" t="n">
        <x:v>260</x:v>
      </x:c>
      <x:c r="AB2525" t="n">
        <x:v>8447</x:v>
      </x:c>
      <x:c r="AC2525" t="n">
        <x:v>12.8</x:v>
      </x:c>
      <x:c r="AD2525" t="n">
        <x:v>160</x:v>
      </x:c>
      <x:c r="AE2525" t="n">
        <x:v>1014</x:v>
      </x:c>
      <x:c r="AF2525" t="n">
        <x:v>4.5</x:v>
      </x:c>
      <x:c r="AG2525" t="n">
        <x:v>18.1</x:v>
      </x:c>
      <x:c r="AH2525" t="n">
        <x:v>0</x:v>
      </x:c>
      <x:c r="AJ2525" t="n">
        <x:v>399</x:v>
      </x:c>
    </x:row>
    <x:row r="2526">
      <x:c r="Z2526" t="str">
        <x:v>2014-03-26 12:08:37</x:v>
      </x:c>
      <x:c r="AA2526" t="n">
        <x:v>260</x:v>
      </x:c>
      <x:c r="AB2526" t="n">
        <x:v>8447</x:v>
      </x:c>
      <x:c r="AC2526" t="n">
        <x:v>12.8</x:v>
      </x:c>
      <x:c r="AD2526" t="n">
        <x:v>161</x:v>
      </x:c>
      <x:c r="AE2526" t="n">
        <x:v>1014</x:v>
      </x:c>
      <x:c r="AF2526" t="n">
        <x:v>4.5</x:v>
      </x:c>
      <x:c r="AG2526" t="n">
        <x:v>18.1</x:v>
      </x:c>
      <x:c r="AH2526" t="n">
        <x:v>0</x:v>
      </x:c>
      <x:c r="AJ2526" t="n">
        <x:v>398</x:v>
      </x:c>
    </x:row>
    <x:row r="2527">
      <x:c r="Z2527" t="str">
        <x:v>2014-03-26 12:08:38</x:v>
      </x:c>
      <x:c r="AA2527" t="n">
        <x:v>260</x:v>
      </x:c>
      <x:c r="AB2527" t="n">
        <x:v>8461</x:v>
      </x:c>
      <x:c r="AC2527" t="n">
        <x:v>12.8</x:v>
      </x:c>
      <x:c r="AD2527" t="n">
        <x:v>161</x:v>
      </x:c>
      <x:c r="AE2527" t="n">
        <x:v>1014</x:v>
      </x:c>
      <x:c r="AF2527" t="n">
        <x:v>4.5</x:v>
      </x:c>
      <x:c r="AG2527" t="n">
        <x:v>18.1</x:v>
      </x:c>
      <x:c r="AH2527" t="n">
        <x:v>0</x:v>
      </x:c>
      <x:c r="AJ2527" t="n">
        <x:v>402</x:v>
      </x:c>
    </x:row>
    <x:row r="2528">
      <x:c r="Z2528" t="str">
        <x:v>2014-03-26 12:08:39</x:v>
      </x:c>
      <x:c r="AA2528" t="n">
        <x:v>260</x:v>
      </x:c>
      <x:c r="AB2528" t="n">
        <x:v>8461</x:v>
      </x:c>
      <x:c r="AC2528" t="n">
        <x:v>12.8</x:v>
      </x:c>
      <x:c r="AD2528" t="n">
        <x:v>162</x:v>
      </x:c>
      <x:c r="AE2528" t="n">
        <x:v>1014</x:v>
      </x:c>
      <x:c r="AF2528" t="n">
        <x:v>4.5</x:v>
      </x:c>
      <x:c r="AG2528" t="n">
        <x:v>18.1</x:v>
      </x:c>
      <x:c r="AH2528" t="n">
        <x:v>0</x:v>
      </x:c>
      <x:c r="AJ2528" t="n">
        <x:v>403</x:v>
      </x:c>
    </x:row>
    <x:row r="2529">
      <x:c r="Z2529" t="str">
        <x:v>2014-03-26 12:08:40</x:v>
      </x:c>
      <x:c r="AA2529" t="n">
        <x:v>260</x:v>
      </x:c>
      <x:c r="AB2529" t="n">
        <x:v>8461</x:v>
      </x:c>
      <x:c r="AC2529" t="n">
        <x:v>12.8</x:v>
      </x:c>
      <x:c r="AD2529" t="n">
        <x:v>163</x:v>
      </x:c>
      <x:c r="AE2529" t="n">
        <x:v>1014</x:v>
      </x:c>
      <x:c r="AF2529" t="n">
        <x:v>4.4</x:v>
      </x:c>
      <x:c r="AG2529" t="n">
        <x:v>18.1</x:v>
      </x:c>
      <x:c r="AH2529" t="n">
        <x:v>0</x:v>
      </x:c>
      <x:c r="AJ2529" t="n">
        <x:v>399</x:v>
      </x:c>
    </x:row>
    <x:row r="2530">
      <x:c r="Z2530" t="str">
        <x:v>2014-03-26 12:08:41</x:v>
      </x:c>
      <x:c r="AA2530" t="n">
        <x:v>260</x:v>
      </x:c>
      <x:c r="AB2530" t="n">
        <x:v>8474</x:v>
      </x:c>
      <x:c r="AC2530" t="n">
        <x:v>12.8</x:v>
      </x:c>
      <x:c r="AD2530" t="n">
        <x:v>162</x:v>
      </x:c>
      <x:c r="AE2530" t="n">
        <x:v>1014</x:v>
      </x:c>
      <x:c r="AF2530" t="n">
        <x:v>4.4</x:v>
      </x:c>
      <x:c r="AG2530" t="n">
        <x:v>18.1</x:v>
      </x:c>
      <x:c r="AH2530" t="n">
        <x:v>0</x:v>
      </x:c>
      <x:c r="AJ2530" t="n">
        <x:v>403</x:v>
      </x:c>
    </x:row>
    <x:row r="2531">
      <x:c r="Z2531" t="str">
        <x:v>2014-03-26 12:08:42</x:v>
      </x:c>
      <x:c r="AA2531" t="n">
        <x:v>260</x:v>
      </x:c>
      <x:c r="AB2531" t="n">
        <x:v>8474</x:v>
      </x:c>
      <x:c r="AC2531" t="n">
        <x:v>12.8</x:v>
      </x:c>
      <x:c r="AD2531" t="n">
        <x:v>163</x:v>
      </x:c>
      <x:c r="AE2531" t="n">
        <x:v>1014</x:v>
      </x:c>
      <x:c r="AF2531" t="n">
        <x:v>4.4</x:v>
      </x:c>
      <x:c r="AG2531" t="n">
        <x:v>18.1</x:v>
      </x:c>
      <x:c r="AH2531" t="n">
        <x:v>0</x:v>
      </x:c>
      <x:c r="AJ2531" t="n">
        <x:v>399</x:v>
      </x:c>
    </x:row>
    <x:row r="2532">
      <x:c r="Z2532" t="str">
        <x:v>2014-03-26 12:08:43</x:v>
      </x:c>
      <x:c r="AA2532" t="n">
        <x:v>260</x:v>
      </x:c>
      <x:c r="AB2532" t="n">
        <x:v>8474</x:v>
      </x:c>
      <x:c r="AC2532" t="n">
        <x:v>12.8</x:v>
      </x:c>
      <x:c r="AD2532" t="n">
        <x:v>163</x:v>
      </x:c>
      <x:c r="AE2532" t="n">
        <x:v>1014</x:v>
      </x:c>
      <x:c r="AF2532" t="n">
        <x:v>4.4</x:v>
      </x:c>
      <x:c r="AG2532" t="n">
        <x:v>18.1</x:v>
      </x:c>
      <x:c r="AH2532" t="n">
        <x:v>0</x:v>
      </x:c>
      <x:c r="AJ2532" t="n">
        <x:v>402</x:v>
      </x:c>
    </x:row>
    <x:row r="2533">
      <x:c r="Z2533" t="str">
        <x:v>2014-03-26 12:08:44</x:v>
      </x:c>
      <x:c r="AA2533" t="n">
        <x:v>260</x:v>
      </x:c>
      <x:c r="AB2533" t="n">
        <x:v>8487</x:v>
      </x:c>
      <x:c r="AC2533" t="n">
        <x:v>12.8</x:v>
      </x:c>
      <x:c r="AD2533" t="n">
        <x:v>164</x:v>
      </x:c>
      <x:c r="AE2533" t="n">
        <x:v>1014</x:v>
      </x:c>
      <x:c r="AF2533" t="n">
        <x:v>4.4</x:v>
      </x:c>
      <x:c r="AG2533" t="n">
        <x:v>18.1</x:v>
      </x:c>
      <x:c r="AH2533" t="n">
        <x:v>0</x:v>
      </x:c>
      <x:c r="AJ2533" t="n">
        <x:v>399</x:v>
      </x:c>
    </x:row>
    <x:row r="2534">
      <x:c r="Z2534" t="str">
        <x:v>2014-03-26 12:08:45</x:v>
      </x:c>
      <x:c r="AA2534" t="n">
        <x:v>260</x:v>
      </x:c>
      <x:c r="AB2534" t="n">
        <x:v>8487</x:v>
      </x:c>
      <x:c r="AC2534" t="n">
        <x:v>14.3</x:v>
      </x:c>
      <x:c r="AD2534" t="n">
        <x:v>164</x:v>
      </x:c>
      <x:c r="AE2534" t="n">
        <x:v>1014</x:v>
      </x:c>
      <x:c r="AF2534" t="n">
        <x:v>4.4</x:v>
      </x:c>
      <x:c r="AG2534" t="n">
        <x:v>18.1</x:v>
      </x:c>
      <x:c r="AH2534" t="n">
        <x:v>0</x:v>
      </x:c>
      <x:c r="AJ2534" t="n">
        <x:v>399</x:v>
      </x:c>
    </x:row>
    <x:row r="2535">
      <x:c r="Z2535" t="str">
        <x:v>2014-03-26 12:08:46</x:v>
      </x:c>
      <x:c r="AA2535" t="n">
        <x:v>260</x:v>
      </x:c>
      <x:c r="AB2535" t="n">
        <x:v>8487</x:v>
      </x:c>
      <x:c r="AC2535" t="n">
        <x:v>14.3</x:v>
      </x:c>
      <x:c r="AD2535" t="n">
        <x:v>164</x:v>
      </x:c>
      <x:c r="AE2535" t="n">
        <x:v>1014</x:v>
      </x:c>
      <x:c r="AF2535" t="n">
        <x:v>4.4</x:v>
      </x:c>
      <x:c r="AG2535" t="n">
        <x:v>18.1</x:v>
      </x:c>
      <x:c r="AH2535" t="n">
        <x:v>0</x:v>
      </x:c>
      <x:c r="AJ2535" t="n">
        <x:v>399</x:v>
      </x:c>
    </x:row>
    <x:row r="2536">
      <x:c r="Z2536" t="str">
        <x:v>2014-03-26 12:08:47</x:v>
      </x:c>
      <x:c r="AA2536" t="n">
        <x:v>260</x:v>
      </x:c>
      <x:c r="AB2536" t="n">
        <x:v>8500</x:v>
      </x:c>
      <x:c r="AC2536" t="n">
        <x:v>14.3</x:v>
      </x:c>
      <x:c r="AD2536" t="n">
        <x:v>164</x:v>
      </x:c>
      <x:c r="AE2536" t="n">
        <x:v>1014</x:v>
      </x:c>
      <x:c r="AF2536" t="n">
        <x:v>4.4</x:v>
      </x:c>
      <x:c r="AG2536" t="n">
        <x:v>18.1</x:v>
      </x:c>
      <x:c r="AH2536" t="n">
        <x:v>0</x:v>
      </x:c>
      <x:c r="AJ2536" t="n">
        <x:v>401</x:v>
      </x:c>
    </x:row>
    <x:row r="2537">
      <x:c r="Z2537" t="str">
        <x:v>2014-03-26 12:08:48</x:v>
      </x:c>
      <x:c r="AA2537" t="n">
        <x:v>260</x:v>
      </x:c>
      <x:c r="AB2537" t="n">
        <x:v>8500</x:v>
      </x:c>
      <x:c r="AC2537" t="n">
        <x:v>14.3</x:v>
      </x:c>
      <x:c r="AD2537" t="n">
        <x:v>165</x:v>
      </x:c>
      <x:c r="AE2537" t="n">
        <x:v>1014</x:v>
      </x:c>
      <x:c r="AF2537" t="n">
        <x:v>4.4</x:v>
      </x:c>
      <x:c r="AG2537" t="n">
        <x:v>18.1</x:v>
      </x:c>
      <x:c r="AH2537" t="n">
        <x:v>0</x:v>
      </x:c>
      <x:c r="AJ2537" t="n">
        <x:v>396</x:v>
      </x:c>
    </x:row>
    <x:row r="2538">
      <x:c r="Z2538" t="str">
        <x:v>2014-03-26 12:08:49</x:v>
      </x:c>
      <x:c r="AA2538" t="n">
        <x:v>260</x:v>
      </x:c>
      <x:c r="AB2538" t="n">
        <x:v>8500</x:v>
      </x:c>
      <x:c r="AC2538" t="n">
        <x:v>14.3</x:v>
      </x:c>
      <x:c r="AD2538" t="n">
        <x:v>165</x:v>
      </x:c>
      <x:c r="AE2538" t="n">
        <x:v>1014</x:v>
      </x:c>
      <x:c r="AF2538" t="n">
        <x:v>4.4</x:v>
      </x:c>
      <x:c r="AG2538" t="n">
        <x:v>18.1</x:v>
      </x:c>
      <x:c r="AH2538" t="n">
        <x:v>0</x:v>
      </x:c>
      <x:c r="AJ2538" t="n">
        <x:v>404</x:v>
      </x:c>
    </x:row>
    <x:row r="2539">
      <x:c r="Z2539" t="str">
        <x:v>2014-03-26 12:08:50</x:v>
      </x:c>
      <x:c r="AA2539" t="n">
        <x:v>260</x:v>
      </x:c>
      <x:c r="AB2539" t="n">
        <x:v>8513</x:v>
      </x:c>
      <x:c r="AC2539" t="n">
        <x:v>14.3</x:v>
      </x:c>
      <x:c r="AD2539" t="n">
        <x:v>165</x:v>
      </x:c>
      <x:c r="AE2539" t="n">
        <x:v>1014</x:v>
      </x:c>
      <x:c r="AF2539" t="n">
        <x:v>4.4</x:v>
      </x:c>
      <x:c r="AG2539" t="n">
        <x:v>18.2</x:v>
      </x:c>
      <x:c r="AH2539" t="n">
        <x:v>0</x:v>
      </x:c>
      <x:c r="AJ2539" t="n">
        <x:v>405</x:v>
      </x:c>
    </x:row>
    <x:row r="2540">
      <x:c r="Z2540" t="str">
        <x:v>2014-03-26 12:08:51</x:v>
      </x:c>
      <x:c r="AA2540" t="n">
        <x:v>260</x:v>
      </x:c>
      <x:c r="AB2540" t="n">
        <x:v>8513</x:v>
      </x:c>
      <x:c r="AC2540" t="n">
        <x:v>14.3</x:v>
      </x:c>
      <x:c r="AD2540" t="n">
        <x:v>165</x:v>
      </x:c>
      <x:c r="AE2540" t="n">
        <x:v>1014</x:v>
      </x:c>
      <x:c r="AF2540" t="n">
        <x:v>4.4</x:v>
      </x:c>
      <x:c r="AG2540" t="n">
        <x:v>18.2</x:v>
      </x:c>
      <x:c r="AH2540" t="n">
        <x:v>0</x:v>
      </x:c>
      <x:c r="AJ2540" t="n">
        <x:v>397</x:v>
      </x:c>
    </x:row>
    <x:row r="2541">
      <x:c r="Z2541" t="str">
        <x:v>2014-03-26 12:08:52</x:v>
      </x:c>
      <x:c r="AA2541" t="n">
        <x:v>260</x:v>
      </x:c>
      <x:c r="AB2541" t="n">
        <x:v>8513</x:v>
      </x:c>
      <x:c r="AC2541" t="n">
        <x:v>14.3</x:v>
      </x:c>
      <x:c r="AD2541" t="n">
        <x:v>164</x:v>
      </x:c>
      <x:c r="AE2541" t="n">
        <x:v>1014</x:v>
      </x:c>
      <x:c r="AF2541" t="n">
        <x:v>4.4</x:v>
      </x:c>
      <x:c r="AG2541" t="n">
        <x:v>18.2</x:v>
      </x:c>
      <x:c r="AH2541" t="n">
        <x:v>0</x:v>
      </x:c>
      <x:c r="AJ2541" t="n">
        <x:v>402</x:v>
      </x:c>
    </x:row>
    <x:row r="2542">
      <x:c r="Z2542" t="str">
        <x:v>2014-03-26 12:08:53</x:v>
      </x:c>
      <x:c r="AA2542" t="n">
        <x:v>260</x:v>
      </x:c>
      <x:c r="AB2542" t="n">
        <x:v>8526</x:v>
      </x:c>
      <x:c r="AC2542" t="n">
        <x:v>14.3</x:v>
      </x:c>
      <x:c r="AD2542" t="n">
        <x:v>165</x:v>
      </x:c>
      <x:c r="AE2542" t="n">
        <x:v>1014</x:v>
      </x:c>
      <x:c r="AF2542" t="n">
        <x:v>4.4</x:v>
      </x:c>
      <x:c r="AG2542" t="n">
        <x:v>18.2</x:v>
      </x:c>
      <x:c r="AH2542" t="n">
        <x:v>0</x:v>
      </x:c>
      <x:c r="AJ2542" t="n">
        <x:v>397</x:v>
      </x:c>
    </x:row>
    <x:row r="2543">
      <x:c r="Z2543" t="str">
        <x:v>2014-03-26 12:08:54</x:v>
      </x:c>
      <x:c r="AA2543" t="n">
        <x:v>260</x:v>
      </x:c>
      <x:c r="AB2543" t="n">
        <x:v>8526</x:v>
      </x:c>
      <x:c r="AC2543" t="n">
        <x:v>14.3</x:v>
      </x:c>
      <x:c r="AD2543" t="n">
        <x:v>165</x:v>
      </x:c>
      <x:c r="AE2543" t="n">
        <x:v>1014</x:v>
      </x:c>
      <x:c r="AF2543" t="n">
        <x:v>4.3</x:v>
      </x:c>
      <x:c r="AG2543" t="n">
        <x:v>18.2</x:v>
      </x:c>
      <x:c r="AH2543" t="n">
        <x:v>0</x:v>
      </x:c>
      <x:c r="AJ2543" t="n">
        <x:v>401</x:v>
      </x:c>
    </x:row>
    <x:row r="2544">
      <x:c r="Z2544" t="str">
        <x:v>2014-03-26 12:08:55</x:v>
      </x:c>
      <x:c r="AA2544" t="n">
        <x:v>260</x:v>
      </x:c>
      <x:c r="AB2544" t="n">
        <x:v>8526</x:v>
      </x:c>
      <x:c r="AC2544" t="n">
        <x:v>15</x:v>
      </x:c>
      <x:c r="AD2544" t="n">
        <x:v>165</x:v>
      </x:c>
      <x:c r="AE2544" t="n">
        <x:v>1014</x:v>
      </x:c>
      <x:c r="AF2544" t="n">
        <x:v>4.3</x:v>
      </x:c>
      <x:c r="AG2544" t="n">
        <x:v>18.2</x:v>
      </x:c>
      <x:c r="AH2544" t="n">
        <x:v>0</x:v>
      </x:c>
      <x:c r="AJ2544" t="n">
        <x:v>401</x:v>
      </x:c>
    </x:row>
    <x:row r="2545">
      <x:c r="Z2545" t="str">
        <x:v>2014-03-26 12:08:56</x:v>
      </x:c>
      <x:c r="AA2545" t="n">
        <x:v>260</x:v>
      </x:c>
      <x:c r="AB2545" t="n">
        <x:v>8538</x:v>
      </x:c>
      <x:c r="AC2545" t="n">
        <x:v>15</x:v>
      </x:c>
      <x:c r="AD2545" t="n">
        <x:v>165</x:v>
      </x:c>
      <x:c r="AE2545" t="n">
        <x:v>1014</x:v>
      </x:c>
      <x:c r="AF2545" t="n">
        <x:v>4.3</x:v>
      </x:c>
      <x:c r="AG2545" t="n">
        <x:v>18.2</x:v>
      </x:c>
      <x:c r="AH2545" t="n">
        <x:v>0</x:v>
      </x:c>
      <x:c r="AJ2545" t="n">
        <x:v>400</x:v>
      </x:c>
    </x:row>
    <x:row r="2546">
      <x:c r="Z2546" t="str">
        <x:v>2014-03-26 12:08:57</x:v>
      </x:c>
      <x:c r="AA2546" t="n">
        <x:v>260</x:v>
      </x:c>
      <x:c r="AB2546" t="n">
        <x:v>8538</x:v>
      </x:c>
      <x:c r="AC2546" t="n">
        <x:v>15</x:v>
      </x:c>
      <x:c r="AD2546" t="n">
        <x:v>165</x:v>
      </x:c>
      <x:c r="AE2546" t="n">
        <x:v>1014</x:v>
      </x:c>
      <x:c r="AF2546" t="n">
        <x:v>4.3</x:v>
      </x:c>
      <x:c r="AG2546" t="n">
        <x:v>18.2</x:v>
      </x:c>
      <x:c r="AH2546" t="n">
        <x:v>0</x:v>
      </x:c>
      <x:c r="AJ2546" t="n">
        <x:v>400</x:v>
      </x:c>
    </x:row>
    <x:row r="2547">
      <x:c r="Z2547" t="str">
        <x:v>2014-03-26 12:08:58</x:v>
      </x:c>
      <x:c r="AA2547" t="n">
        <x:v>260</x:v>
      </x:c>
      <x:c r="AB2547" t="n">
        <x:v>8538</x:v>
      </x:c>
      <x:c r="AC2547" t="n">
        <x:v>15</x:v>
      </x:c>
      <x:c r="AD2547" t="n">
        <x:v>165</x:v>
      </x:c>
      <x:c r="AE2547" t="n">
        <x:v>1014</x:v>
      </x:c>
      <x:c r="AF2547" t="n">
        <x:v>4.3</x:v>
      </x:c>
      <x:c r="AG2547" t="n">
        <x:v>18.2</x:v>
      </x:c>
      <x:c r="AH2547" t="n">
        <x:v>0</x:v>
      </x:c>
      <x:c r="AJ2547" t="n">
        <x:v>402</x:v>
      </x:c>
    </x:row>
    <x:row r="2548">
      <x:c r="Z2548" t="str">
        <x:v>2014-03-26 12:08:59</x:v>
      </x:c>
      <x:c r="AA2548" t="n">
        <x:v>260</x:v>
      </x:c>
      <x:c r="AB2548" t="n">
        <x:v>8550</x:v>
      </x:c>
      <x:c r="AC2548" t="n">
        <x:v>15</x:v>
      </x:c>
      <x:c r="AD2548" t="n">
        <x:v>165</x:v>
      </x:c>
      <x:c r="AE2548" t="n">
        <x:v>1014</x:v>
      </x:c>
      <x:c r="AF2548" t="n">
        <x:v>4.3</x:v>
      </x:c>
      <x:c r="AG2548" t="n">
        <x:v>18.2</x:v>
      </x:c>
      <x:c r="AH2548" t="n">
        <x:v>0</x:v>
      </x:c>
      <x:c r="AJ2548" t="n">
        <x:v>402</x:v>
      </x:c>
    </x:row>
    <x:row r="2549">
      <x:c r="Z2549" t="str">
        <x:v>2014-03-26 12:09:00</x:v>
      </x:c>
      <x:c r="AA2549" t="n">
        <x:v>260</x:v>
      </x:c>
      <x:c r="AB2549" t="n">
        <x:v>8550</x:v>
      </x:c>
      <x:c r="AC2549" t="n">
        <x:v>15</x:v>
      </x:c>
      <x:c r="AD2549" t="n">
        <x:v>166</x:v>
      </x:c>
      <x:c r="AE2549" t="n">
        <x:v>1014</x:v>
      </x:c>
      <x:c r="AF2549" t="n">
        <x:v>4.3</x:v>
      </x:c>
      <x:c r="AG2549" t="n">
        <x:v>18.2</x:v>
      </x:c>
      <x:c r="AH2549" t="n">
        <x:v>0</x:v>
      </x:c>
      <x:c r="AJ2549" t="n">
        <x:v>402</x:v>
      </x:c>
    </x:row>
    <x:row r="2550">
      <x:c r="Z2550" t="str">
        <x:v>2014-03-26 12:09:01</x:v>
      </x:c>
      <x:c r="AA2550" t="n">
        <x:v>260</x:v>
      </x:c>
      <x:c r="AB2550" t="n">
        <x:v>8550</x:v>
      </x:c>
      <x:c r="AC2550" t="n">
        <x:v>15</x:v>
      </x:c>
      <x:c r="AD2550" t="n">
        <x:v>166</x:v>
      </x:c>
      <x:c r="AE2550" t="n">
        <x:v>1014</x:v>
      </x:c>
      <x:c r="AF2550" t="n">
        <x:v>4.3</x:v>
      </x:c>
      <x:c r="AG2550" t="n">
        <x:v>18.2</x:v>
      </x:c>
      <x:c r="AH2550" t="n">
        <x:v>0</x:v>
      </x:c>
      <x:c r="AJ2550" t="n">
        <x:v>402</x:v>
      </x:c>
    </x:row>
    <x:row r="2551">
      <x:c r="Z2551" t="str">
        <x:v>2014-03-26 12:09:02</x:v>
      </x:c>
      <x:c r="AA2551" t="n">
        <x:v>260</x:v>
      </x:c>
      <x:c r="AB2551" t="n">
        <x:v>8563</x:v>
      </x:c>
      <x:c r="AC2551" t="n">
        <x:v>15</x:v>
      </x:c>
      <x:c r="AD2551" t="n">
        <x:v>166</x:v>
      </x:c>
      <x:c r="AE2551" t="n">
        <x:v>1014</x:v>
      </x:c>
      <x:c r="AF2551" t="n">
        <x:v>4.3</x:v>
      </x:c>
      <x:c r="AG2551" t="n">
        <x:v>18.2</x:v>
      </x:c>
      <x:c r="AH2551" t="n">
        <x:v>0</x:v>
      </x:c>
      <x:c r="AJ2551" t="n">
        <x:v>400</x:v>
      </x:c>
    </x:row>
    <x:row r="2552">
      <x:c r="Z2552" t="str">
        <x:v>2014-03-26 12:09:03</x:v>
      </x:c>
      <x:c r="AA2552" t="n">
        <x:v>260</x:v>
      </x:c>
      <x:c r="AB2552" t="n">
        <x:v>8563</x:v>
      </x:c>
      <x:c r="AC2552" t="n">
        <x:v>15</x:v>
      </x:c>
      <x:c r="AD2552" t="n">
        <x:v>166</x:v>
      </x:c>
      <x:c r="AE2552" t="n">
        <x:v>1014</x:v>
      </x:c>
      <x:c r="AF2552" t="n">
        <x:v>4.3</x:v>
      </x:c>
      <x:c r="AG2552" t="n">
        <x:v>18.2</x:v>
      </x:c>
      <x:c r="AH2552" t="n">
        <x:v>0</x:v>
      </x:c>
      <x:c r="AJ2552" t="n">
        <x:v>403</x:v>
      </x:c>
    </x:row>
    <x:row r="2553">
      <x:c r="Z2553" t="str">
        <x:v>2014-03-26 12:09:04</x:v>
      </x:c>
      <x:c r="AA2553" t="n">
        <x:v>260</x:v>
      </x:c>
      <x:c r="AB2553" t="n">
        <x:v>8563</x:v>
      </x:c>
      <x:c r="AC2553" t="n">
        <x:v>15</x:v>
      </x:c>
      <x:c r="AD2553" t="n">
        <x:v>166</x:v>
      </x:c>
      <x:c r="AE2553" t="n">
        <x:v>1014</x:v>
      </x:c>
      <x:c r="AF2553" t="n">
        <x:v>4.3</x:v>
      </x:c>
      <x:c r="AG2553" t="n">
        <x:v>18.2</x:v>
      </x:c>
      <x:c r="AH2553" t="n">
        <x:v>0</x:v>
      </x:c>
      <x:c r="AJ2553" t="n">
        <x:v>401</x:v>
      </x:c>
    </x:row>
    <x:row r="2554">
      <x:c r="Z2554" t="str">
        <x:v>2014-03-26 12:09:05</x:v>
      </x:c>
      <x:c r="AA2554" t="n">
        <x:v>260</x:v>
      </x:c>
      <x:c r="AB2554" t="n">
        <x:v>8575</x:v>
      </x:c>
      <x:c r="AC2554" t="n">
        <x:v>15.6</x:v>
      </x:c>
      <x:c r="AD2554" t="n">
        <x:v>166</x:v>
      </x:c>
      <x:c r="AE2554" t="n">
        <x:v>1014</x:v>
      </x:c>
      <x:c r="AF2554" t="n">
        <x:v>4.2</x:v>
      </x:c>
      <x:c r="AG2554" t="n">
        <x:v>18.2</x:v>
      </x:c>
      <x:c r="AH2554" t="n">
        <x:v>0</x:v>
      </x:c>
      <x:c r="AJ2554" t="n">
        <x:v>401</x:v>
      </x:c>
    </x:row>
    <x:row r="2555">
      <x:c r="Z2555" t="str">
        <x:v>2014-03-26 12:09:06</x:v>
      </x:c>
      <x:c r="AA2555" t="n">
        <x:v>260</x:v>
      </x:c>
      <x:c r="AB2555" t="n">
        <x:v>8575</x:v>
      </x:c>
      <x:c r="AC2555" t="n">
        <x:v>15.6</x:v>
      </x:c>
      <x:c r="AD2555" t="n">
        <x:v>166</x:v>
      </x:c>
      <x:c r="AE2555" t="n">
        <x:v>1014</x:v>
      </x:c>
      <x:c r="AF2555" t="n">
        <x:v>4.2</x:v>
      </x:c>
      <x:c r="AG2555" t="n">
        <x:v>18.2</x:v>
      </x:c>
      <x:c r="AH2555" t="n">
        <x:v>0</x:v>
      </x:c>
      <x:c r="AJ2555" t="n">
        <x:v>404</x:v>
      </x:c>
    </x:row>
    <x:row r="2556">
      <x:c r="Z2556" t="str">
        <x:v>2014-03-26 12:09:07</x:v>
      </x:c>
      <x:c r="AA2556" t="n">
        <x:v>260</x:v>
      </x:c>
      <x:c r="AB2556" t="n">
        <x:v>8575</x:v>
      </x:c>
      <x:c r="AC2556" t="n">
        <x:v>15.6</x:v>
      </x:c>
      <x:c r="AD2556" t="n">
        <x:v>167</x:v>
      </x:c>
      <x:c r="AE2556" t="n">
        <x:v>1014</x:v>
      </x:c>
      <x:c r="AF2556" t="n">
        <x:v>4.2</x:v>
      </x:c>
      <x:c r="AG2556" t="n">
        <x:v>18.2</x:v>
      </x:c>
      <x:c r="AH2556" t="n">
        <x:v>0</x:v>
      </x:c>
      <x:c r="AJ2556" t="n">
        <x:v>401</x:v>
      </x:c>
    </x:row>
    <x:row r="2557">
      <x:c r="Z2557" t="str">
        <x:v>2014-03-26 12:09:08</x:v>
      </x:c>
      <x:c r="AA2557" t="n">
        <x:v>260</x:v>
      </x:c>
      <x:c r="AB2557" t="n">
        <x:v>8587</x:v>
      </x:c>
      <x:c r="AC2557" t="n">
        <x:v>15.6</x:v>
      </x:c>
      <x:c r="AD2557" t="n">
        <x:v>167</x:v>
      </x:c>
      <x:c r="AE2557" t="n">
        <x:v>1014</x:v>
      </x:c>
      <x:c r="AF2557" t="n">
        <x:v>4.2</x:v>
      </x:c>
      <x:c r="AG2557" t="n">
        <x:v>18.2</x:v>
      </x:c>
      <x:c r="AH2557" t="n">
        <x:v>0</x:v>
      </x:c>
      <x:c r="AJ2557" t="n">
        <x:v>412</x:v>
      </x:c>
    </x:row>
    <x:row r="2558">
      <x:c r="Z2558" t="str">
        <x:v>2014-03-26 12:09:09</x:v>
      </x:c>
      <x:c r="AA2558" t="n">
        <x:v>260</x:v>
      </x:c>
      <x:c r="AB2558" t="n">
        <x:v>8587</x:v>
      </x:c>
      <x:c r="AC2558" t="n">
        <x:v>15.6</x:v>
      </x:c>
      <x:c r="AD2558" t="n">
        <x:v>167</x:v>
      </x:c>
      <x:c r="AE2558" t="n">
        <x:v>1014</x:v>
      </x:c>
      <x:c r="AF2558" t="n">
        <x:v>4.2</x:v>
      </x:c>
      <x:c r="AG2558" t="n">
        <x:v>18.2</x:v>
      </x:c>
      <x:c r="AH2558" t="n">
        <x:v>0</x:v>
      </x:c>
      <x:c r="AJ2558" t="n">
        <x:v>400</x:v>
      </x:c>
    </x:row>
    <x:row r="2559">
      <x:c r="Z2559" t="str">
        <x:v>2014-03-26 12:09:10</x:v>
      </x:c>
      <x:c r="AA2559" t="n">
        <x:v>260</x:v>
      </x:c>
      <x:c r="AB2559" t="n">
        <x:v>8587</x:v>
      </x:c>
      <x:c r="AC2559" t="n">
        <x:v>15.6</x:v>
      </x:c>
      <x:c r="AD2559" t="n">
        <x:v>167</x:v>
      </x:c>
      <x:c r="AE2559" t="n">
        <x:v>1014</x:v>
      </x:c>
      <x:c r="AF2559" t="n">
        <x:v>4.2</x:v>
      </x:c>
      <x:c r="AG2559" t="n">
        <x:v>18.1</x:v>
      </x:c>
      <x:c r="AH2559" t="n">
        <x:v>0</x:v>
      </x:c>
      <x:c r="AJ2559" t="n">
        <x:v>405</x:v>
      </x:c>
    </x:row>
    <x:row r="2560">
      <x:c r="Z2560" t="str">
        <x:v>2014-03-26 12:09:11</x:v>
      </x:c>
      <x:c r="AA2560" t="n">
        <x:v>260</x:v>
      </x:c>
      <x:c r="AB2560" t="n">
        <x:v>8599</x:v>
      </x:c>
      <x:c r="AC2560" t="n">
        <x:v>15.6</x:v>
      </x:c>
      <x:c r="AD2560" t="n">
        <x:v>167</x:v>
      </x:c>
      <x:c r="AE2560" t="n">
        <x:v>1014</x:v>
      </x:c>
      <x:c r="AF2560" t="n">
        <x:v>4.2</x:v>
      </x:c>
      <x:c r="AG2560" t="n">
        <x:v>18.1</x:v>
      </x:c>
      <x:c r="AH2560" t="n">
        <x:v>0</x:v>
      </x:c>
      <x:c r="AJ2560" t="n">
        <x:v>402</x:v>
      </x:c>
    </x:row>
    <x:row r="2561">
      <x:c r="Z2561" t="str">
        <x:v>2014-03-26 12:09:12</x:v>
      </x:c>
      <x:c r="AA2561" t="n">
        <x:v>260</x:v>
      </x:c>
      <x:c r="AB2561" t="n">
        <x:v>8599</x:v>
      </x:c>
      <x:c r="AC2561" t="n">
        <x:v>15.6</x:v>
      </x:c>
      <x:c r="AD2561" t="n">
        <x:v>167</x:v>
      </x:c>
      <x:c r="AE2561" t="n">
        <x:v>1014</x:v>
      </x:c>
      <x:c r="AF2561" t="n">
        <x:v>4.2</x:v>
      </x:c>
      <x:c r="AG2561" t="n">
        <x:v>18.1</x:v>
      </x:c>
      <x:c r="AH2561" t="n">
        <x:v>0</x:v>
      </x:c>
      <x:c r="AJ2561" t="n">
        <x:v>403</x:v>
      </x:c>
    </x:row>
    <x:row r="2562">
      <x:c r="Z2562" t="str">
        <x:v>2014-03-26 12:09:13</x:v>
      </x:c>
      <x:c r="AA2562" t="n">
        <x:v>260</x:v>
      </x:c>
      <x:c r="AB2562" t="n">
        <x:v>8599</x:v>
      </x:c>
      <x:c r="AC2562" t="n">
        <x:v>15.6</x:v>
      </x:c>
      <x:c r="AD2562" t="n">
        <x:v>167</x:v>
      </x:c>
      <x:c r="AE2562" t="n">
        <x:v>1014</x:v>
      </x:c>
      <x:c r="AF2562" t="n">
        <x:v>4.2</x:v>
      </x:c>
      <x:c r="AG2562" t="n">
        <x:v>18.1</x:v>
      </x:c>
      <x:c r="AH2562" t="n">
        <x:v>0</x:v>
      </x:c>
      <x:c r="AJ2562" t="n">
        <x:v>404</x:v>
      </x:c>
    </x:row>
    <x:row r="2563">
      <x:c r="Z2563" t="str">
        <x:v>2014-03-26 12:09:14</x:v>
      </x:c>
      <x:c r="AA2563" t="n">
        <x:v>260</x:v>
      </x:c>
      <x:c r="AB2563" t="n">
        <x:v>8611</x:v>
      </x:c>
      <x:c r="AC2563" t="n">
        <x:v>15.6</x:v>
      </x:c>
      <x:c r="AD2563" t="n">
        <x:v>167</x:v>
      </x:c>
      <x:c r="AE2563" t="n">
        <x:v>1014</x:v>
      </x:c>
      <x:c r="AF2563" t="n">
        <x:v>4.2</x:v>
      </x:c>
      <x:c r="AG2563" t="n">
        <x:v>18.1</x:v>
      </x:c>
      <x:c r="AH2563" t="n">
        <x:v>0</x:v>
      </x:c>
      <x:c r="AJ2563" t="n">
        <x:v>404</x:v>
      </x:c>
    </x:row>
    <x:row r="2564">
      <x:c r="Z2564" t="str">
        <x:v>2014-03-26 12:09:15</x:v>
      </x:c>
      <x:c r="AA2564" t="n">
        <x:v>260</x:v>
      </x:c>
      <x:c r="AB2564" t="n">
        <x:v>8611</x:v>
      </x:c>
      <x:c r="AC2564" t="n">
        <x:v>15.9</x:v>
      </x:c>
      <x:c r="AD2564" t="n">
        <x:v>167</x:v>
      </x:c>
      <x:c r="AE2564" t="n">
        <x:v>1014</x:v>
      </x:c>
      <x:c r="AF2564" t="n">
        <x:v>4.2</x:v>
      </x:c>
      <x:c r="AG2564" t="n">
        <x:v>18.1</x:v>
      </x:c>
      <x:c r="AH2564" t="n">
        <x:v>0</x:v>
      </x:c>
      <x:c r="AJ2564" t="n">
        <x:v>407</x:v>
      </x:c>
    </x:row>
    <x:row r="2565">
      <x:c r="Z2565" t="str">
        <x:v>2014-03-26 12:09:16</x:v>
      </x:c>
      <x:c r="AA2565" t="n">
        <x:v>260</x:v>
      </x:c>
      <x:c r="AB2565" t="n">
        <x:v>8611</x:v>
      </x:c>
      <x:c r="AC2565" t="n">
        <x:v>15.9</x:v>
      </x:c>
      <x:c r="AD2565" t="n">
        <x:v>167</x:v>
      </x:c>
      <x:c r="AE2565" t="n">
        <x:v>1014</x:v>
      </x:c>
      <x:c r="AF2565" t="n">
        <x:v>4.2</x:v>
      </x:c>
      <x:c r="AG2565" t="n">
        <x:v>18.1</x:v>
      </x:c>
      <x:c r="AH2565" t="n">
        <x:v>0</x:v>
      </x:c>
      <x:c r="AJ2565" t="n">
        <x:v>402</x:v>
      </x:c>
    </x:row>
    <x:row r="2566">
      <x:c r="Z2566" t="str">
        <x:v>2014-03-26 12:09:17</x:v>
      </x:c>
      <x:c r="AA2566" t="n">
        <x:v>260</x:v>
      </x:c>
      <x:c r="AB2566" t="n">
        <x:v>8623</x:v>
      </x:c>
      <x:c r="AC2566" t="n">
        <x:v>15.9</x:v>
      </x:c>
      <x:c r="AD2566" t="n">
        <x:v>167</x:v>
      </x:c>
      <x:c r="AE2566" t="n">
        <x:v>1014</x:v>
      </x:c>
      <x:c r="AF2566" t="n">
        <x:v>4.2</x:v>
      </x:c>
      <x:c r="AG2566" t="n">
        <x:v>18.1</x:v>
      </x:c>
      <x:c r="AH2566" t="n">
        <x:v>0</x:v>
      </x:c>
      <x:c r="AJ2566" t="n">
        <x:v>404</x:v>
      </x:c>
    </x:row>
    <x:row r="2567">
      <x:c r="Z2567" t="str">
        <x:v>2014-03-26 12:09:18</x:v>
      </x:c>
      <x:c r="AA2567" t="n">
        <x:v>260</x:v>
      </x:c>
      <x:c r="AB2567" t="n">
        <x:v>8623</x:v>
      </x:c>
      <x:c r="AC2567" t="n">
        <x:v>15.9</x:v>
      </x:c>
      <x:c r="AD2567" t="n">
        <x:v>167</x:v>
      </x:c>
      <x:c r="AE2567" t="n">
        <x:v>1014</x:v>
      </x:c>
      <x:c r="AF2567" t="n">
        <x:v>4.2</x:v>
      </x:c>
      <x:c r="AG2567" t="n">
        <x:v>18.1</x:v>
      </x:c>
      <x:c r="AH2567" t="n">
        <x:v>0</x:v>
      </x:c>
      <x:c r="AJ2567" t="n">
        <x:v>402</x:v>
      </x:c>
    </x:row>
    <x:row r="2568">
      <x:c r="Z2568" t="str">
        <x:v>2014-03-26 12:09:19</x:v>
      </x:c>
      <x:c r="AA2568" t="n">
        <x:v>260</x:v>
      </x:c>
      <x:c r="AB2568" t="n">
        <x:v>8623</x:v>
      </x:c>
      <x:c r="AC2568" t="n">
        <x:v>15.9</x:v>
      </x:c>
      <x:c r="AD2568" t="n">
        <x:v>168</x:v>
      </x:c>
      <x:c r="AE2568" t="n">
        <x:v>1014</x:v>
      </x:c>
      <x:c r="AF2568" t="n">
        <x:v>4.2</x:v>
      </x:c>
      <x:c r="AG2568" t="n">
        <x:v>18.1</x:v>
      </x:c>
      <x:c r="AH2568" t="n">
        <x:v>0</x:v>
      </x:c>
      <x:c r="AJ2568" t="n">
        <x:v>402</x:v>
      </x:c>
    </x:row>
    <x:row r="2569">
      <x:c r="Z2569" t="str">
        <x:v>2014-03-26 12:09:20</x:v>
      </x:c>
      <x:c r="AA2569" t="n">
        <x:v>260</x:v>
      </x:c>
      <x:c r="AB2569" t="n">
        <x:v>8635</x:v>
      </x:c>
      <x:c r="AC2569" t="n">
        <x:v>15.9</x:v>
      </x:c>
      <x:c r="AD2569" t="n">
        <x:v>168</x:v>
      </x:c>
      <x:c r="AE2569" t="n">
        <x:v>1014</x:v>
      </x:c>
      <x:c r="AF2569" t="n">
        <x:v>4.2</x:v>
      </x:c>
      <x:c r="AG2569" t="n">
        <x:v>18.1</x:v>
      </x:c>
      <x:c r="AH2569" t="n">
        <x:v>0</x:v>
      </x:c>
      <x:c r="AJ2569" t="n">
        <x:v>402</x:v>
      </x:c>
    </x:row>
    <x:row r="2570">
      <x:c r="Z2570" t="str">
        <x:v>2014-03-26 12:09:21</x:v>
      </x:c>
      <x:c r="AA2570" t="n">
        <x:v>260</x:v>
      </x:c>
      <x:c r="AB2570" t="n">
        <x:v>8635</x:v>
      </x:c>
      <x:c r="AC2570" t="n">
        <x:v>15.9</x:v>
      </x:c>
      <x:c r="AD2570" t="n">
        <x:v>168</x:v>
      </x:c>
      <x:c r="AE2570" t="n">
        <x:v>1014</x:v>
      </x:c>
      <x:c r="AF2570" t="n">
        <x:v>4.2</x:v>
      </x:c>
      <x:c r="AG2570" t="n">
        <x:v>18.1</x:v>
      </x:c>
      <x:c r="AH2570" t="n">
        <x:v>0</x:v>
      </x:c>
      <x:c r="AJ2570" t="n">
        <x:v>403</x:v>
      </x:c>
    </x:row>
    <x:row r="2571">
      <x:c r="Z2571" t="str">
        <x:v>2014-03-26 12:09:22</x:v>
      </x:c>
      <x:c r="AA2571" t="n">
        <x:v>260</x:v>
      </x:c>
      <x:c r="AB2571" t="n">
        <x:v>8635</x:v>
      </x:c>
      <x:c r="AC2571" t="n">
        <x:v>15.9</x:v>
      </x:c>
      <x:c r="AD2571" t="n">
        <x:v>168</x:v>
      </x:c>
      <x:c r="AE2571" t="n">
        <x:v>1014</x:v>
      </x:c>
      <x:c r="AF2571" t="n">
        <x:v>4.2</x:v>
      </x:c>
      <x:c r="AG2571" t="n">
        <x:v>18.1</x:v>
      </x:c>
      <x:c r="AH2571" t="n">
        <x:v>0</x:v>
      </x:c>
      <x:c r="AJ2571" t="n">
        <x:v>404</x:v>
      </x:c>
    </x:row>
    <x:row r="2572">
      <x:c r="Z2572" t="str">
        <x:v>2014-03-26 12:09:23</x:v>
      </x:c>
      <x:c r="AA2572" t="n">
        <x:v>260</x:v>
      </x:c>
      <x:c r="AB2572" t="n">
        <x:v>8648</x:v>
      </x:c>
      <x:c r="AC2572" t="n">
        <x:v>15.9</x:v>
      </x:c>
      <x:c r="AD2572" t="n">
        <x:v>168</x:v>
      </x:c>
      <x:c r="AE2572" t="n">
        <x:v>1014</x:v>
      </x:c>
      <x:c r="AF2572" t="n">
        <x:v>4.2</x:v>
      </x:c>
      <x:c r="AG2572" t="n">
        <x:v>18.1</x:v>
      </x:c>
      <x:c r="AH2572" t="n">
        <x:v>0</x:v>
      </x:c>
      <x:c r="AJ2572" t="n">
        <x:v>403</x:v>
      </x:c>
    </x:row>
    <x:row r="2573">
      <x:c r="Z2573" t="str">
        <x:v>2014-03-26 12:09:24</x:v>
      </x:c>
      <x:c r="AA2573" t="n">
        <x:v>260</x:v>
      </x:c>
      <x:c r="AB2573" t="n">
        <x:v>8648</x:v>
      </x:c>
      <x:c r="AC2573" t="n">
        <x:v>15.9</x:v>
      </x:c>
      <x:c r="AD2573" t="n">
        <x:v>168</x:v>
      </x:c>
      <x:c r="AE2573" t="n">
        <x:v>1014</x:v>
      </x:c>
      <x:c r="AF2573" t="n">
        <x:v>4.2</x:v>
      </x:c>
      <x:c r="AG2573" t="n">
        <x:v>18.1</x:v>
      </x:c>
      <x:c r="AH2573" t="n">
        <x:v>0</x:v>
      </x:c>
      <x:c r="AJ2573" t="n">
        <x:v>407</x:v>
      </x:c>
    </x:row>
    <x:row r="2574">
      <x:c r="Z2574" t="str">
        <x:v>2014-03-26 12:09:25</x:v>
      </x:c>
      <x:c r="AA2574" t="n">
        <x:v>260</x:v>
      </x:c>
      <x:c r="AB2574" t="n">
        <x:v>8648</x:v>
      </x:c>
      <x:c r="AC2574" t="n">
        <x:v>16.2</x:v>
      </x:c>
      <x:c r="AD2574" t="n">
        <x:v>168</x:v>
      </x:c>
      <x:c r="AE2574" t="n">
        <x:v>1014</x:v>
      </x:c>
      <x:c r="AF2574" t="n">
        <x:v>4.2</x:v>
      </x:c>
      <x:c r="AG2574" t="n">
        <x:v>18.1</x:v>
      </x:c>
      <x:c r="AH2574" t="n">
        <x:v>0</x:v>
      </x:c>
      <x:c r="AJ2574" t="n">
        <x:v>401</x:v>
      </x:c>
    </x:row>
    <x:row r="2575">
      <x:c r="Z2575" t="str">
        <x:v>2014-03-26 12:09:26</x:v>
      </x:c>
      <x:c r="AA2575" t="n">
        <x:v>260</x:v>
      </x:c>
      <x:c r="AB2575" t="n">
        <x:v>8659</x:v>
      </x:c>
      <x:c r="AC2575" t="n">
        <x:v>16.2</x:v>
      </x:c>
      <x:c r="AD2575" t="n">
        <x:v>168</x:v>
      </x:c>
      <x:c r="AE2575" t="n">
        <x:v>1014</x:v>
      </x:c>
      <x:c r="AF2575" t="n">
        <x:v>4.2</x:v>
      </x:c>
      <x:c r="AG2575" t="n">
        <x:v>18.1</x:v>
      </x:c>
      <x:c r="AH2575" t="n">
        <x:v>0</x:v>
      </x:c>
      <x:c r="AJ2575" t="n">
        <x:v>403</x:v>
      </x:c>
    </x:row>
    <x:row r="2576">
      <x:c r="Z2576" t="str">
        <x:v>2014-03-26 12:09:27</x:v>
      </x:c>
      <x:c r="AA2576" t="n">
        <x:v>260</x:v>
      </x:c>
      <x:c r="AB2576" t="n">
        <x:v>8659</x:v>
      </x:c>
      <x:c r="AC2576" t="n">
        <x:v>16.2</x:v>
      </x:c>
      <x:c r="AD2576" t="n">
        <x:v>168</x:v>
      </x:c>
      <x:c r="AE2576" t="n">
        <x:v>1014</x:v>
      </x:c>
      <x:c r="AF2576" t="n">
        <x:v>4.2</x:v>
      </x:c>
      <x:c r="AG2576" t="n">
        <x:v>18.1</x:v>
      </x:c>
      <x:c r="AH2576" t="n">
        <x:v>0</x:v>
      </x:c>
      <x:c r="AJ2576" t="n">
        <x:v>405</x:v>
      </x:c>
    </x:row>
    <x:row r="2577">
      <x:c r="Z2577" t="str">
        <x:v>2014-03-26 12:09:28</x:v>
      </x:c>
      <x:c r="AA2577" t="n">
        <x:v>260</x:v>
      </x:c>
      <x:c r="AB2577" t="n">
        <x:v>8659</x:v>
      </x:c>
      <x:c r="AC2577" t="n">
        <x:v>16.2</x:v>
      </x:c>
      <x:c r="AD2577" t="n">
        <x:v>168</x:v>
      </x:c>
      <x:c r="AE2577" t="n">
        <x:v>1014</x:v>
      </x:c>
      <x:c r="AF2577" t="n">
        <x:v>4.2</x:v>
      </x:c>
      <x:c r="AG2577" t="n">
        <x:v>18.1</x:v>
      </x:c>
      <x:c r="AH2577" t="n">
        <x:v>0</x:v>
      </x:c>
      <x:c r="AJ2577" t="n">
        <x:v>404</x:v>
      </x:c>
    </x:row>
    <x:row r="2578">
      <x:c r="Z2578" t="str">
        <x:v>2014-03-26 12:09:29</x:v>
      </x:c>
      <x:c r="AA2578" t="n">
        <x:v>260</x:v>
      </x:c>
      <x:c r="AB2578" t="n">
        <x:v>8672</x:v>
      </x:c>
      <x:c r="AC2578" t="n">
        <x:v>16.2</x:v>
      </x:c>
      <x:c r="AD2578" t="n">
        <x:v>168</x:v>
      </x:c>
      <x:c r="AE2578" t="n">
        <x:v>1014</x:v>
      </x:c>
      <x:c r="AF2578" t="n">
        <x:v>4.2</x:v>
      </x:c>
      <x:c r="AG2578" t="n">
        <x:v>18.1</x:v>
      </x:c>
      <x:c r="AH2578" t="n">
        <x:v>0</x:v>
      </x:c>
      <x:c r="AJ2578" t="n">
        <x:v>403</x:v>
      </x:c>
    </x:row>
    <x:row r="2579">
      <x:c r="Z2579" t="str">
        <x:v>2014-03-26 12:09:30</x:v>
      </x:c>
      <x:c r="AA2579" t="n">
        <x:v>260</x:v>
      </x:c>
      <x:c r="AB2579" t="n">
        <x:v>8672</x:v>
      </x:c>
      <x:c r="AC2579" t="n">
        <x:v>16.2</x:v>
      </x:c>
      <x:c r="AD2579" t="n">
        <x:v>168</x:v>
      </x:c>
      <x:c r="AE2579" t="n">
        <x:v>1014</x:v>
      </x:c>
      <x:c r="AF2579" t="n">
        <x:v>4.2</x:v>
      </x:c>
      <x:c r="AG2579" t="n">
        <x:v>18.1</x:v>
      </x:c>
      <x:c r="AH2579" t="n">
        <x:v>0</x:v>
      </x:c>
      <x:c r="AJ2579" t="n">
        <x:v>406</x:v>
      </x:c>
    </x:row>
    <x:row r="2580">
      <x:c r="Z2580" t="str">
        <x:v>2014-03-26 12:09:31</x:v>
      </x:c>
      <x:c r="AA2580" t="n">
        <x:v>260</x:v>
      </x:c>
      <x:c r="AB2580" t="n">
        <x:v>8672</x:v>
      </x:c>
      <x:c r="AC2580" t="n">
        <x:v>16.2</x:v>
      </x:c>
      <x:c r="AD2580" t="n">
        <x:v>168</x:v>
      </x:c>
      <x:c r="AE2580" t="n">
        <x:v>1014</x:v>
      </x:c>
      <x:c r="AF2580" t="n">
        <x:v>4.2</x:v>
      </x:c>
      <x:c r="AG2580" t="n">
        <x:v>18.1</x:v>
      </x:c>
      <x:c r="AH2580" t="n">
        <x:v>0</x:v>
      </x:c>
      <x:c r="AJ2580" t="n">
        <x:v>411</x:v>
      </x:c>
    </x:row>
    <x:row r="2581">
      <x:c r="Z2581" t="str">
        <x:v>2014-03-26 12:09:32</x:v>
      </x:c>
      <x:c r="AA2581" t="n">
        <x:v>260</x:v>
      </x:c>
      <x:c r="AB2581" t="n">
        <x:v>8685</x:v>
      </x:c>
      <x:c r="AC2581" t="n">
        <x:v>16.2</x:v>
      </x:c>
      <x:c r="AD2581" t="n">
        <x:v>168</x:v>
      </x:c>
      <x:c r="AE2581" t="n">
        <x:v>1014</x:v>
      </x:c>
      <x:c r="AF2581" t="n">
        <x:v>4.2</x:v>
      </x:c>
      <x:c r="AG2581" t="n">
        <x:v>18.1</x:v>
      </x:c>
      <x:c r="AH2581" t="n">
        <x:v>0</x:v>
      </x:c>
      <x:c r="AJ2581" t="n">
        <x:v>401</x:v>
      </x:c>
    </x:row>
    <x:row r="2582">
      <x:c r="Z2582" t="str">
        <x:v>2014-03-26 12:09:33</x:v>
      </x:c>
      <x:c r="AA2582" t="n">
        <x:v>260</x:v>
      </x:c>
      <x:c r="AB2582" t="n">
        <x:v>8685</x:v>
      </x:c>
      <x:c r="AC2582" t="n">
        <x:v>16.2</x:v>
      </x:c>
      <x:c r="AD2582" t="n">
        <x:v>168</x:v>
      </x:c>
      <x:c r="AE2582" t="n">
        <x:v>1014</x:v>
      </x:c>
      <x:c r="AF2582" t="n">
        <x:v>4.2</x:v>
      </x:c>
      <x:c r="AG2582" t="n">
        <x:v>18.1</x:v>
      </x:c>
      <x:c r="AH2582" t="n">
        <x:v>0</x:v>
      </x:c>
      <x:c r="AJ2582" t="n">
        <x:v>405</x:v>
      </x:c>
    </x:row>
    <x:row r="2583">
      <x:c r="Z2583" t="str">
        <x:v>2014-03-26 12:09:34</x:v>
      </x:c>
      <x:c r="AA2583" t="n">
        <x:v>260</x:v>
      </x:c>
      <x:c r="AB2583" t="n">
        <x:v>8685</x:v>
      </x:c>
      <x:c r="AC2583" t="n">
        <x:v>16.2</x:v>
      </x:c>
      <x:c r="AD2583" t="n">
        <x:v>168</x:v>
      </x:c>
      <x:c r="AE2583" t="n">
        <x:v>1014</x:v>
      </x:c>
      <x:c r="AF2583" t="n">
        <x:v>4.2</x:v>
      </x:c>
      <x:c r="AG2583" t="n">
        <x:v>18.1</x:v>
      </x:c>
      <x:c r="AH2583" t="n">
        <x:v>0</x:v>
      </x:c>
      <x:c r="AJ2583" t="n">
        <x:v>405</x:v>
      </x:c>
    </x:row>
    <x:row r="2584">
      <x:c r="Z2584" t="str">
        <x:v>2014-03-26 12:09:35</x:v>
      </x:c>
      <x:c r="AA2584" t="n">
        <x:v>260</x:v>
      </x:c>
      <x:c r="AB2584" t="n">
        <x:v>8698</x:v>
      </x:c>
      <x:c r="AC2584" t="n">
        <x:v>16.3</x:v>
      </x:c>
      <x:c r="AD2584" t="n">
        <x:v>168</x:v>
      </x:c>
      <x:c r="AE2584" t="n">
        <x:v>1014</x:v>
      </x:c>
      <x:c r="AF2584" t="n">
        <x:v>4.2</x:v>
      </x:c>
      <x:c r="AG2584" t="n">
        <x:v>18.1</x:v>
      </x:c>
      <x:c r="AH2584" t="n">
        <x:v>0</x:v>
      </x:c>
      <x:c r="AJ2584" t="n">
        <x:v>406</x:v>
      </x:c>
    </x:row>
    <x:row r="2585">
      <x:c r="Z2585" t="str">
        <x:v>2014-03-26 12:09:36</x:v>
      </x:c>
      <x:c r="AA2585" t="n">
        <x:v>260</x:v>
      </x:c>
      <x:c r="AB2585" t="n">
        <x:v>8698</x:v>
      </x:c>
      <x:c r="AC2585" t="n">
        <x:v>16.3</x:v>
      </x:c>
      <x:c r="AD2585" t="n">
        <x:v>168</x:v>
      </x:c>
      <x:c r="AE2585" t="n">
        <x:v>1014</x:v>
      </x:c>
      <x:c r="AF2585" t="n">
        <x:v>4.2</x:v>
      </x:c>
      <x:c r="AG2585" t="n">
        <x:v>18.1</x:v>
      </x:c>
      <x:c r="AH2585" t="n">
        <x:v>0</x:v>
      </x:c>
      <x:c r="AJ2585" t="n">
        <x:v>403</x:v>
      </x:c>
    </x:row>
    <x:row r="2586">
      <x:c r="Z2586" t="str">
        <x:v>2014-03-26 12:09:37</x:v>
      </x:c>
      <x:c r="AA2586" t="n">
        <x:v>260</x:v>
      </x:c>
      <x:c r="AB2586" t="n">
        <x:v>8698</x:v>
      </x:c>
      <x:c r="AC2586" t="n">
        <x:v>16.3</x:v>
      </x:c>
      <x:c r="AD2586" t="n">
        <x:v>168</x:v>
      </x:c>
      <x:c r="AE2586" t="n">
        <x:v>1014</x:v>
      </x:c>
      <x:c r="AF2586" t="n">
        <x:v>4.2</x:v>
      </x:c>
      <x:c r="AG2586" t="n">
        <x:v>18.1</x:v>
      </x:c>
      <x:c r="AH2586" t="n">
        <x:v>0</x:v>
      </x:c>
      <x:c r="AJ2586" t="n">
        <x:v>407</x:v>
      </x:c>
    </x:row>
    <x:row r="2587">
      <x:c r="Z2587" t="str">
        <x:v>2014-03-26 12:09:38</x:v>
      </x:c>
      <x:c r="AA2587" t="n">
        <x:v>260</x:v>
      </x:c>
      <x:c r="AB2587" t="n">
        <x:v>8710</x:v>
      </x:c>
      <x:c r="AC2587" t="n">
        <x:v>16.3</x:v>
      </x:c>
      <x:c r="AD2587" t="n">
        <x:v>169</x:v>
      </x:c>
      <x:c r="AE2587" t="n">
        <x:v>1014</x:v>
      </x:c>
      <x:c r="AF2587" t="n">
        <x:v>4.2</x:v>
      </x:c>
      <x:c r="AG2587" t="n">
        <x:v>18.1</x:v>
      </x:c>
      <x:c r="AH2587" t="n">
        <x:v>0</x:v>
      </x:c>
      <x:c r="AJ2587" t="n">
        <x:v>410</x:v>
      </x:c>
    </x:row>
    <x:row r="2588">
      <x:c r="Z2588" t="str">
        <x:v>2014-03-26 12:09:39</x:v>
      </x:c>
      <x:c r="AA2588" t="n">
        <x:v>260</x:v>
      </x:c>
      <x:c r="AB2588" t="n">
        <x:v>8710</x:v>
      </x:c>
      <x:c r="AC2588" t="n">
        <x:v>16.3</x:v>
      </x:c>
      <x:c r="AD2588" t="n">
        <x:v>168</x:v>
      </x:c>
      <x:c r="AE2588" t="n">
        <x:v>1014</x:v>
      </x:c>
      <x:c r="AF2588" t="n">
        <x:v>4.2</x:v>
      </x:c>
      <x:c r="AG2588" t="n">
        <x:v>18.1</x:v>
      </x:c>
      <x:c r="AH2588" t="n">
        <x:v>0</x:v>
      </x:c>
      <x:c r="AJ2588" t="n">
        <x:v>407</x:v>
      </x:c>
    </x:row>
    <x:row r="2589">
      <x:c r="Z2589" t="str">
        <x:v>2014-03-26 12:09:40</x:v>
      </x:c>
      <x:c r="AA2589" t="n">
        <x:v>260</x:v>
      </x:c>
      <x:c r="AB2589" t="n">
        <x:v>8710</x:v>
      </x:c>
      <x:c r="AC2589" t="n">
        <x:v>16.3</x:v>
      </x:c>
      <x:c r="AD2589" t="n">
        <x:v>169</x:v>
      </x:c>
      <x:c r="AE2589" t="n">
        <x:v>1014</x:v>
      </x:c>
      <x:c r="AF2589" t="n">
        <x:v>4.2</x:v>
      </x:c>
      <x:c r="AG2589" t="n">
        <x:v>18.1</x:v>
      </x:c>
      <x:c r="AH2589" t="n">
        <x:v>0</x:v>
      </x:c>
      <x:c r="AJ2589" t="n">
        <x:v>405</x:v>
      </x:c>
    </x:row>
    <x:row r="2590">
      <x:c r="Z2590" t="str">
        <x:v>2014-03-26 12:09:41</x:v>
      </x:c>
      <x:c r="AA2590" t="n">
        <x:v>260</x:v>
      </x:c>
      <x:c r="AB2590" t="n">
        <x:v>8721</x:v>
      </x:c>
      <x:c r="AC2590" t="n">
        <x:v>16.3</x:v>
      </x:c>
      <x:c r="AD2590" t="n">
        <x:v>168</x:v>
      </x:c>
      <x:c r="AE2590" t="n">
        <x:v>1014</x:v>
      </x:c>
      <x:c r="AF2590" t="n">
        <x:v>4.1</x:v>
      </x:c>
      <x:c r="AG2590" t="n">
        <x:v>18.1</x:v>
      </x:c>
      <x:c r="AH2590" t="n">
        <x:v>0</x:v>
      </x:c>
      <x:c r="AJ2590" t="n">
        <x:v>404</x:v>
      </x:c>
    </x:row>
    <x:row r="2591">
      <x:c r="Z2591" t="str">
        <x:v>2014-03-26 12:09:42</x:v>
      </x:c>
      <x:c r="AA2591" t="n">
        <x:v>260</x:v>
      </x:c>
      <x:c r="AB2591" t="n">
        <x:v>8721</x:v>
      </x:c>
      <x:c r="AC2591" t="n">
        <x:v>16.3</x:v>
      </x:c>
      <x:c r="AD2591" t="n">
        <x:v>168</x:v>
      </x:c>
      <x:c r="AE2591" t="n">
        <x:v>1014</x:v>
      </x:c>
      <x:c r="AF2591" t="n">
        <x:v>4.1</x:v>
      </x:c>
      <x:c r="AG2591" t="n">
        <x:v>18.1</x:v>
      </x:c>
      <x:c r="AH2591" t="n">
        <x:v>0</x:v>
      </x:c>
      <x:c r="AJ2591" t="n">
        <x:v>406</x:v>
      </x:c>
    </x:row>
    <x:row r="2592">
      <x:c r="Z2592" t="str">
        <x:v>2014-03-26 12:09:43</x:v>
      </x:c>
      <x:c r="AA2592" t="n">
        <x:v>260</x:v>
      </x:c>
      <x:c r="AB2592" t="n">
        <x:v>8721</x:v>
      </x:c>
      <x:c r="AC2592" t="n">
        <x:v>16.3</x:v>
      </x:c>
      <x:c r="AD2592" t="n">
        <x:v>169</x:v>
      </x:c>
      <x:c r="AE2592" t="n">
        <x:v>1014</x:v>
      </x:c>
      <x:c r="AF2592" t="n">
        <x:v>4.1</x:v>
      </x:c>
      <x:c r="AG2592" t="n">
        <x:v>18.1</x:v>
      </x:c>
      <x:c r="AH2592" t="n">
        <x:v>0</x:v>
      </x:c>
      <x:c r="AJ2592" t="n">
        <x:v>403</x:v>
      </x:c>
    </x:row>
    <x:row r="2593">
      <x:c r="Z2593" t="str">
        <x:v>2014-03-26 12:09:44</x:v>
      </x:c>
      <x:c r="AA2593" t="n">
        <x:v>260</x:v>
      </x:c>
      <x:c r="AB2593" t="n">
        <x:v>8734</x:v>
      </x:c>
      <x:c r="AC2593" t="n">
        <x:v>16.3</x:v>
      </x:c>
      <x:c r="AD2593" t="n">
        <x:v>168</x:v>
      </x:c>
      <x:c r="AE2593" t="n">
        <x:v>1014</x:v>
      </x:c>
      <x:c r="AF2593" t="n">
        <x:v>4.1</x:v>
      </x:c>
      <x:c r="AG2593" t="n">
        <x:v>18.1</x:v>
      </x:c>
      <x:c r="AH2593" t="n">
        <x:v>0</x:v>
      </x:c>
      <x:c r="AJ2593" t="n">
        <x:v>404</x:v>
      </x:c>
    </x:row>
    <x:row r="2594">
      <x:c r="Z2594" t="str">
        <x:v>2014-03-26 12:09:45</x:v>
      </x:c>
      <x:c r="AA2594" t="n">
        <x:v>260</x:v>
      </x:c>
      <x:c r="AB2594" t="n">
        <x:v>8734</x:v>
      </x:c>
      <x:c r="AC2594" t="n">
        <x:v>16.3</x:v>
      </x:c>
      <x:c r="AD2594" t="n">
        <x:v>169</x:v>
      </x:c>
      <x:c r="AE2594" t="n">
        <x:v>1014</x:v>
      </x:c>
      <x:c r="AF2594" t="n">
        <x:v>4.1</x:v>
      </x:c>
      <x:c r="AG2594" t="n">
        <x:v>18.1</x:v>
      </x:c>
      <x:c r="AH2594" t="n">
        <x:v>0</x:v>
      </x:c>
      <x:c r="AJ2594" t="n">
        <x:v>408</x:v>
      </x:c>
    </x:row>
    <x:row r="2595">
      <x:c r="Z2595" t="str">
        <x:v>2014-03-26 12:09:46</x:v>
      </x:c>
      <x:c r="AA2595" t="n">
        <x:v>260</x:v>
      </x:c>
      <x:c r="AB2595" t="n">
        <x:v>8734</x:v>
      </x:c>
      <x:c r="AC2595" t="n">
        <x:v>16.3</x:v>
      </x:c>
      <x:c r="AD2595" t="n">
        <x:v>168</x:v>
      </x:c>
      <x:c r="AE2595" t="n">
        <x:v>1014</x:v>
      </x:c>
      <x:c r="AF2595" t="n">
        <x:v>4.1</x:v>
      </x:c>
      <x:c r="AG2595" t="n">
        <x:v>18.1</x:v>
      </x:c>
      <x:c r="AH2595" t="n">
        <x:v>0</x:v>
      </x:c>
      <x:c r="AJ2595" t="n">
        <x:v>405</x:v>
      </x:c>
    </x:row>
    <x:row r="2596">
      <x:c r="Z2596" t="str">
        <x:v>2014-03-26 12:09:47</x:v>
      </x:c>
      <x:c r="AA2596" t="n">
        <x:v>260</x:v>
      </x:c>
      <x:c r="AB2596" t="n">
        <x:v>8734</x:v>
      </x:c>
      <x:c r="AC2596" t="n">
        <x:v>16.3</x:v>
      </x:c>
      <x:c r="AD2596" t="n">
        <x:v>169</x:v>
      </x:c>
      <x:c r="AE2596" t="n">
        <x:v>1014</x:v>
      </x:c>
      <x:c r="AF2596" t="n">
        <x:v>4.1</x:v>
      </x:c>
      <x:c r="AG2596" t="n">
        <x:v>18.1</x:v>
      </x:c>
      <x:c r="AH2596" t="n">
        <x:v>0</x:v>
      </x:c>
      <x:c r="AJ2596" t="n">
        <x:v>408</x:v>
      </x:c>
    </x:row>
    <x:row r="2597">
      <x:c r="Z2597" t="str">
        <x:v>2014-03-26 12:09:48</x:v>
      </x:c>
      <x:c r="AA2597" t="n">
        <x:v>260</x:v>
      </x:c>
      <x:c r="AB2597" t="n">
        <x:v>8749</x:v>
      </x:c>
      <x:c r="AC2597" t="n">
        <x:v>16.3</x:v>
      </x:c>
      <x:c r="AD2597" t="n">
        <x:v>169</x:v>
      </x:c>
      <x:c r="AE2597" t="n">
        <x:v>1014</x:v>
      </x:c>
      <x:c r="AF2597" t="n">
        <x:v>4.1</x:v>
      </x:c>
      <x:c r="AG2597" t="n">
        <x:v>18.1</x:v>
      </x:c>
      <x:c r="AH2597" t="n">
        <x:v>0</x:v>
      </x:c>
      <x:c r="AJ2597" t="n">
        <x:v>402</x:v>
      </x:c>
    </x:row>
    <x:row r="2598">
      <x:c r="Z2598" t="str">
        <x:v>2014-03-26 12:09:49</x:v>
      </x:c>
      <x:c r="AA2598" t="n">
        <x:v>260</x:v>
      </x:c>
      <x:c r="AB2598" t="n">
        <x:v>8749</x:v>
      </x:c>
      <x:c r="AC2598" t="n">
        <x:v>16.3</x:v>
      </x:c>
      <x:c r="AD2598" t="n">
        <x:v>169</x:v>
      </x:c>
      <x:c r="AE2598" t="n">
        <x:v>1014</x:v>
      </x:c>
      <x:c r="AF2598" t="n">
        <x:v>4.1</x:v>
      </x:c>
      <x:c r="AG2598" t="n">
        <x:v>18.1</x:v>
      </x:c>
      <x:c r="AH2598" t="n">
        <x:v>0</x:v>
      </x:c>
      <x:c r="AJ2598" t="n">
        <x:v>405</x:v>
      </x:c>
    </x:row>
    <x:row r="2599">
      <x:c r="Z2599" t="str">
        <x:v>2014-03-26 12:09:50</x:v>
      </x:c>
      <x:c r="AA2599" t="n">
        <x:v>260</x:v>
      </x:c>
      <x:c r="AB2599" t="n">
        <x:v>8749</x:v>
      </x:c>
      <x:c r="AC2599" t="n">
        <x:v>16.3</x:v>
      </x:c>
      <x:c r="AD2599" t="n">
        <x:v>169</x:v>
      </x:c>
      <x:c r="AE2599" t="n">
        <x:v>1014</x:v>
      </x:c>
      <x:c r="AF2599" t="n">
        <x:v>4.1</x:v>
      </x:c>
      <x:c r="AG2599" t="n">
        <x:v>18</x:v>
      </x:c>
      <x:c r="AH2599" t="n">
        <x:v>0</x:v>
      </x:c>
      <x:c r="AJ2599" t="n">
        <x:v>402</x:v>
      </x:c>
    </x:row>
    <x:row r="2600">
      <x:c r="Z2600" t="str">
        <x:v>2014-03-26 12:09:51</x:v>
      </x:c>
      <x:c r="AA2600" t="n">
        <x:v>261</x:v>
      </x:c>
      <x:c r="AB2600" t="n">
        <x:v>8761</x:v>
      </x:c>
      <x:c r="AC2600" t="n">
        <x:v>16.3</x:v>
      </x:c>
      <x:c r="AD2600" t="n">
        <x:v>169</x:v>
      </x:c>
      <x:c r="AE2600" t="n">
        <x:v>1014</x:v>
      </x:c>
      <x:c r="AF2600" t="n">
        <x:v>4.1</x:v>
      </x:c>
      <x:c r="AG2600" t="n">
        <x:v>18</x:v>
      </x:c>
      <x:c r="AH2600" t="n">
        <x:v>0</x:v>
      </x:c>
      <x:c r="AJ2600" t="n">
        <x:v>404</x:v>
      </x:c>
    </x:row>
    <x:row r="2601">
      <x:c r="Z2601" t="str">
        <x:v>2014-03-26 12:09:52</x:v>
      </x:c>
      <x:c r="AA2601" t="n">
        <x:v>261</x:v>
      </x:c>
      <x:c r="AB2601" t="n">
        <x:v>8761</x:v>
      </x:c>
      <x:c r="AC2601" t="n">
        <x:v>16.3</x:v>
      </x:c>
      <x:c r="AD2601" t="n">
        <x:v>169</x:v>
      </x:c>
      <x:c r="AE2601" t="n">
        <x:v>1014</x:v>
      </x:c>
      <x:c r="AF2601" t="n">
        <x:v>4.1</x:v>
      </x:c>
      <x:c r="AG2601" t="n">
        <x:v>18</x:v>
      </x:c>
      <x:c r="AH2601" t="n">
        <x:v>0</x:v>
      </x:c>
      <x:c r="AJ2601" t="n">
        <x:v>404</x:v>
      </x:c>
    </x:row>
    <x:row r="2602">
      <x:c r="Z2602" t="str">
        <x:v>2014-03-26 12:09:53</x:v>
      </x:c>
      <x:c r="AA2602" t="n">
        <x:v>261</x:v>
      </x:c>
      <x:c r="AB2602" t="n">
        <x:v>8761</x:v>
      </x:c>
      <x:c r="AC2602" t="n">
        <x:v>16.3</x:v>
      </x:c>
      <x:c r="AD2602" t="n">
        <x:v>170</x:v>
      </x:c>
      <x:c r="AE2602" t="n">
        <x:v>1014</x:v>
      </x:c>
      <x:c r="AF2602" t="n">
        <x:v>4.1</x:v>
      </x:c>
      <x:c r="AG2602" t="n">
        <x:v>18</x:v>
      </x:c>
      <x:c r="AH2602" t="n">
        <x:v>0</x:v>
      </x:c>
      <x:c r="AJ2602" t="n">
        <x:v>405</x:v>
      </x:c>
    </x:row>
    <x:row r="2603">
      <x:c r="Z2603" t="str">
        <x:v>2014-03-26 12:09:54</x:v>
      </x:c>
      <x:c r="AA2603" t="n">
        <x:v>261</x:v>
      </x:c>
      <x:c r="AB2603" t="n">
        <x:v>8774</x:v>
      </x:c>
      <x:c r="AC2603" t="n">
        <x:v>16.3</x:v>
      </x:c>
      <x:c r="AD2603" t="n">
        <x:v>169</x:v>
      </x:c>
      <x:c r="AE2603" t="n">
        <x:v>1014</x:v>
      </x:c>
      <x:c r="AF2603" t="n">
        <x:v>4.1</x:v>
      </x:c>
      <x:c r="AG2603" t="n">
        <x:v>18</x:v>
      </x:c>
      <x:c r="AH2603" t="n">
        <x:v>0</x:v>
      </x:c>
      <x:c r="AJ2603" t="n">
        <x:v>406</x:v>
      </x:c>
    </x:row>
    <x:row r="2604">
      <x:c r="Z2604" t="str">
        <x:v>2014-03-26 12:09:55</x:v>
      </x:c>
      <x:c r="AA2604" t="n">
        <x:v>261</x:v>
      </x:c>
      <x:c r="AB2604" t="n">
        <x:v>8774</x:v>
      </x:c>
      <x:c r="AC2604" t="n">
        <x:v>16.5</x:v>
      </x:c>
      <x:c r="AD2604" t="n">
        <x:v>169</x:v>
      </x:c>
      <x:c r="AE2604" t="n">
        <x:v>1014</x:v>
      </x:c>
      <x:c r="AF2604" t="n">
        <x:v>4.1</x:v>
      </x:c>
      <x:c r="AG2604" t="n">
        <x:v>18</x:v>
      </x:c>
      <x:c r="AH2604" t="n">
        <x:v>0</x:v>
      </x:c>
      <x:c r="AJ2604" t="n">
        <x:v>405</x:v>
      </x:c>
    </x:row>
    <x:row r="2605">
      <x:c r="Z2605" t="str">
        <x:v>2014-03-26 12:09:56</x:v>
      </x:c>
      <x:c r="AA2605" t="n">
        <x:v>261</x:v>
      </x:c>
      <x:c r="AB2605" t="n">
        <x:v>8774</x:v>
      </x:c>
      <x:c r="AC2605" t="n">
        <x:v>16.5</x:v>
      </x:c>
      <x:c r="AD2605" t="n">
        <x:v>170</x:v>
      </x:c>
      <x:c r="AE2605" t="n">
        <x:v>1014</x:v>
      </x:c>
      <x:c r="AF2605" t="n">
        <x:v>4.1</x:v>
      </x:c>
      <x:c r="AG2605" t="n">
        <x:v>18</x:v>
      </x:c>
      <x:c r="AH2605" t="n">
        <x:v>0</x:v>
      </x:c>
      <x:c r="AJ2605" t="n">
        <x:v>404</x:v>
      </x:c>
    </x:row>
    <x:row r="2606">
      <x:c r="Z2606" t="str">
        <x:v>2014-03-26 12:09:57</x:v>
      </x:c>
      <x:c r="AA2606" t="n">
        <x:v>261</x:v>
      </x:c>
      <x:c r="AB2606" t="n">
        <x:v>8787</x:v>
      </x:c>
      <x:c r="AC2606" t="n">
        <x:v>16.5</x:v>
      </x:c>
      <x:c r="AD2606" t="n">
        <x:v>170</x:v>
      </x:c>
      <x:c r="AE2606" t="n">
        <x:v>1014</x:v>
      </x:c>
      <x:c r="AF2606" t="n">
        <x:v>4.1</x:v>
      </x:c>
      <x:c r="AG2606" t="n">
        <x:v>18</x:v>
      </x:c>
      <x:c r="AH2606" t="n">
        <x:v>0</x:v>
      </x:c>
      <x:c r="AJ2606" t="n">
        <x:v>403</x:v>
      </x:c>
    </x:row>
    <x:row r="2607">
      <x:c r="Z2607" t="str">
        <x:v>2014-03-26 12:09:58</x:v>
      </x:c>
      <x:c r="AA2607" t="n">
        <x:v>261</x:v>
      </x:c>
      <x:c r="AB2607" t="n">
        <x:v>8787</x:v>
      </x:c>
      <x:c r="AC2607" t="n">
        <x:v>16.5</x:v>
      </x:c>
      <x:c r="AD2607" t="n">
        <x:v>169</x:v>
      </x:c>
      <x:c r="AE2607" t="n">
        <x:v>1014</x:v>
      </x:c>
      <x:c r="AF2607" t="n">
        <x:v>4.1</x:v>
      </x:c>
      <x:c r="AG2607" t="n">
        <x:v>18</x:v>
      </x:c>
      <x:c r="AH2607" t="n">
        <x:v>0</x:v>
      </x:c>
      <x:c r="AJ2607" t="n">
        <x:v>403</x:v>
      </x:c>
    </x:row>
    <x:row r="2608">
      <x:c r="Z2608" t="str">
        <x:v>2014-03-26 12:09:59</x:v>
      </x:c>
      <x:c r="AA2608" t="n">
        <x:v>261</x:v>
      </x:c>
      <x:c r="AB2608" t="n">
        <x:v>8787</x:v>
      </x:c>
      <x:c r="AC2608" t="n">
        <x:v>16.5</x:v>
      </x:c>
      <x:c r="AD2608" t="n">
        <x:v>169</x:v>
      </x:c>
      <x:c r="AE2608" t="n">
        <x:v>1014</x:v>
      </x:c>
      <x:c r="AF2608" t="n">
        <x:v>4.1</x:v>
      </x:c>
      <x:c r="AG2608" t="n">
        <x:v>18</x:v>
      </x:c>
      <x:c r="AH2608" t="n">
        <x:v>0</x:v>
      </x:c>
      <x:c r="AJ2608" t="n">
        <x:v>403</x:v>
      </x:c>
    </x:row>
    <x:row r="2609">
      <x:c r="Z2609" t="str">
        <x:v>2014-03-26 12:10:00</x:v>
      </x:c>
      <x:c r="AA2609" t="n">
        <x:v>261</x:v>
      </x:c>
      <x:c r="AB2609" t="n">
        <x:v>8799</x:v>
      </x:c>
      <x:c r="AC2609" t="n">
        <x:v>16.5</x:v>
      </x:c>
      <x:c r="AD2609" t="n">
        <x:v>169</x:v>
      </x:c>
      <x:c r="AE2609" t="n">
        <x:v>1014</x:v>
      </x:c>
      <x:c r="AF2609" t="n">
        <x:v>4.1</x:v>
      </x:c>
      <x:c r="AG2609" t="n">
        <x:v>18</x:v>
      </x:c>
      <x:c r="AH2609" t="n">
        <x:v>0</x:v>
      </x:c>
      <x:c r="AJ2609" t="n">
        <x:v>404</x:v>
      </x:c>
    </x:row>
    <x:row r="2610">
      <x:c r="Z2610" t="str">
        <x:v>2014-03-26 12:10:01</x:v>
      </x:c>
      <x:c r="AA2610" t="n">
        <x:v>260</x:v>
      </x:c>
      <x:c r="AB2610" t="n">
        <x:v>8799</x:v>
      </x:c>
      <x:c r="AC2610" t="n">
        <x:v>16.5</x:v>
      </x:c>
      <x:c r="AD2610" t="n">
        <x:v>169</x:v>
      </x:c>
      <x:c r="AE2610" t="n">
        <x:v>1014</x:v>
      </x:c>
      <x:c r="AF2610" t="n">
        <x:v>4.1</x:v>
      </x:c>
      <x:c r="AG2610" t="n">
        <x:v>18</x:v>
      </x:c>
      <x:c r="AH2610" t="n">
        <x:v>0</x:v>
      </x:c>
      <x:c r="AJ2610" t="n">
        <x:v>402</x:v>
      </x:c>
    </x:row>
    <x:row r="2611">
      <x:c r="Z2611" t="str">
        <x:v>2014-03-26 12:10:02</x:v>
      </x:c>
      <x:c r="AA2611" t="n">
        <x:v>260</x:v>
      </x:c>
      <x:c r="AB2611" t="n">
        <x:v>8799</x:v>
      </x:c>
      <x:c r="AC2611" t="n">
        <x:v>16.5</x:v>
      </x:c>
      <x:c r="AD2611" t="n">
        <x:v>169</x:v>
      </x:c>
      <x:c r="AE2611" t="n">
        <x:v>1014</x:v>
      </x:c>
      <x:c r="AF2611" t="n">
        <x:v>4.1</x:v>
      </x:c>
      <x:c r="AG2611" t="n">
        <x:v>18</x:v>
      </x:c>
      <x:c r="AH2611" t="n">
        <x:v>0</x:v>
      </x:c>
      <x:c r="AJ2611" t="n">
        <x:v>406</x:v>
      </x:c>
    </x:row>
    <x:row r="2612">
      <x:c r="Z2612" t="str">
        <x:v>2014-03-26 12:10:03</x:v>
      </x:c>
      <x:c r="AA2612" t="n">
        <x:v>260</x:v>
      </x:c>
      <x:c r="AB2612" t="n">
        <x:v>8811</x:v>
      </x:c>
      <x:c r="AC2612" t="n">
        <x:v>16.5</x:v>
      </x:c>
      <x:c r="AD2612" t="n">
        <x:v>169</x:v>
      </x:c>
      <x:c r="AE2612" t="n">
        <x:v>1014</x:v>
      </x:c>
      <x:c r="AF2612" t="n">
        <x:v>4.1</x:v>
      </x:c>
      <x:c r="AG2612" t="n">
        <x:v>18</x:v>
      </x:c>
      <x:c r="AH2612" t="n">
        <x:v>0</x:v>
      </x:c>
      <x:c r="AJ2612" t="n">
        <x:v>408</x:v>
      </x:c>
    </x:row>
    <x:row r="2613">
      <x:c r="Z2613" t="str">
        <x:v>2014-03-26 12:10:04</x:v>
      </x:c>
      <x:c r="AA2613" t="n">
        <x:v>260</x:v>
      </x:c>
      <x:c r="AB2613" t="n">
        <x:v>8811</x:v>
      </x:c>
      <x:c r="AC2613" t="n">
        <x:v>16.5</x:v>
      </x:c>
      <x:c r="AD2613" t="n">
        <x:v>169</x:v>
      </x:c>
      <x:c r="AE2613" t="n">
        <x:v>1014</x:v>
      </x:c>
      <x:c r="AF2613" t="n">
        <x:v>4.1</x:v>
      </x:c>
      <x:c r="AG2613" t="n">
        <x:v>18</x:v>
      </x:c>
      <x:c r="AH2613" t="n">
        <x:v>0</x:v>
      </x:c>
      <x:c r="AJ2613" t="n">
        <x:v>404</x:v>
      </x:c>
    </x:row>
    <x:row r="2614">
      <x:c r="Z2614" t="str">
        <x:v>2014-03-26 12:10:05</x:v>
      </x:c>
      <x:c r="AA2614" t="n">
        <x:v>260</x:v>
      </x:c>
      <x:c r="AB2614" t="n">
        <x:v>8811</x:v>
      </x:c>
      <x:c r="AC2614" t="n">
        <x:v>16.5</x:v>
      </x:c>
      <x:c r="AD2614" t="n">
        <x:v>169</x:v>
      </x:c>
      <x:c r="AE2614" t="n">
        <x:v>1014</x:v>
      </x:c>
      <x:c r="AF2614" t="n">
        <x:v>4.1</x:v>
      </x:c>
      <x:c r="AG2614" t="n">
        <x:v>18</x:v>
      </x:c>
      <x:c r="AH2614" t="n">
        <x:v>0</x:v>
      </x:c>
      <x:c r="AJ2614" t="n">
        <x:v>400</x:v>
      </x:c>
    </x:row>
    <x:row r="2615">
      <x:c r="Z2615" t="str">
        <x:v>2014-03-26 12:10:06</x:v>
      </x:c>
      <x:c r="AA2615" t="n">
        <x:v>260</x:v>
      </x:c>
      <x:c r="AB2615" t="n">
        <x:v>8823</x:v>
      </x:c>
      <x:c r="AC2615" t="n">
        <x:v>16.5</x:v>
      </x:c>
      <x:c r="AD2615" t="n">
        <x:v>170</x:v>
      </x:c>
      <x:c r="AE2615" t="n">
        <x:v>1014</x:v>
      </x:c>
      <x:c r="AF2615" t="n">
        <x:v>4.1</x:v>
      </x:c>
      <x:c r="AG2615" t="n">
        <x:v>18</x:v>
      </x:c>
      <x:c r="AH2615" t="n">
        <x:v>0</x:v>
      </x:c>
      <x:c r="AJ2615" t="n">
        <x:v>406</x:v>
      </x:c>
    </x:row>
    <x:row r="2616">
      <x:c r="Z2616" t="str">
        <x:v>2014-03-26 12:10:07</x:v>
      </x:c>
      <x:c r="AA2616" t="n">
        <x:v>260</x:v>
      </x:c>
      <x:c r="AB2616" t="n">
        <x:v>8823</x:v>
      </x:c>
      <x:c r="AC2616" t="n">
        <x:v>16.5</x:v>
      </x:c>
      <x:c r="AD2616" t="n">
        <x:v>169</x:v>
      </x:c>
      <x:c r="AE2616" t="n">
        <x:v>1014</x:v>
      </x:c>
      <x:c r="AF2616" t="n">
        <x:v>4.1</x:v>
      </x:c>
      <x:c r="AG2616" t="n">
        <x:v>18</x:v>
      </x:c>
      <x:c r="AH2616" t="n">
        <x:v>0</x:v>
      </x:c>
      <x:c r="AJ2616" t="n">
        <x:v>404</x:v>
      </x:c>
    </x:row>
    <x:row r="2617">
      <x:c r="Z2617" t="str">
        <x:v>2014-03-26 12:10:08</x:v>
      </x:c>
      <x:c r="AA2617" t="n">
        <x:v>260</x:v>
      </x:c>
      <x:c r="AB2617" t="n">
        <x:v>8823</x:v>
      </x:c>
      <x:c r="AC2617" t="n">
        <x:v>16.5</x:v>
      </x:c>
      <x:c r="AD2617" t="n">
        <x:v>169</x:v>
      </x:c>
      <x:c r="AE2617" t="n">
        <x:v>1014</x:v>
      </x:c>
      <x:c r="AF2617" t="n">
        <x:v>4.1</x:v>
      </x:c>
      <x:c r="AG2617" t="n">
        <x:v>18</x:v>
      </x:c>
      <x:c r="AH2617" t="n">
        <x:v>0</x:v>
      </x:c>
      <x:c r="AJ2617" t="n">
        <x:v>397</x:v>
      </x:c>
    </x:row>
    <x:row r="2618">
      <x:c r="Z2618" t="str">
        <x:v>2014-03-26 12:10:09</x:v>
      </x:c>
      <x:c r="AA2618" t="n">
        <x:v>260</x:v>
      </x:c>
      <x:c r="AB2618" t="n">
        <x:v>8834</x:v>
      </x:c>
      <x:c r="AC2618" t="n">
        <x:v>16.5</x:v>
      </x:c>
      <x:c r="AD2618" t="n">
        <x:v>169</x:v>
      </x:c>
      <x:c r="AE2618" t="n">
        <x:v>1014</x:v>
      </x:c>
      <x:c r="AF2618" t="n">
        <x:v>4.1</x:v>
      </x:c>
      <x:c r="AG2618" t="n">
        <x:v>18</x:v>
      </x:c>
      <x:c r="AH2618" t="n">
        <x:v>0</x:v>
      </x:c>
      <x:c r="AJ2618" t="n">
        <x:v>412</x:v>
      </x:c>
    </x:row>
    <x:row r="2619">
      <x:c r="Z2619" t="str">
        <x:v>2014-03-26 12:10:10</x:v>
      </x:c>
      <x:c r="AA2619" t="n">
        <x:v>260</x:v>
      </x:c>
      <x:c r="AB2619" t="n">
        <x:v>8834</x:v>
      </x:c>
      <x:c r="AC2619" t="n">
        <x:v>16.5</x:v>
      </x:c>
      <x:c r="AD2619" t="n">
        <x:v>169</x:v>
      </x:c>
      <x:c r="AE2619" t="n">
        <x:v>1014</x:v>
      </x:c>
      <x:c r="AF2619" t="n">
        <x:v>4.1</x:v>
      </x:c>
      <x:c r="AG2619" t="n">
        <x:v>18</x:v>
      </x:c>
      <x:c r="AH2619" t="n">
        <x:v>0</x:v>
      </x:c>
      <x:c r="AJ2619" t="n">
        <x:v>403</x:v>
      </x:c>
    </x:row>
    <x:row r="2620">
      <x:c r="Z2620" t="str">
        <x:v>2014-03-26 12:10:11</x:v>
      </x:c>
      <x:c r="AA2620" t="n">
        <x:v>261</x:v>
      </x:c>
      <x:c r="AB2620" t="n">
        <x:v>8834</x:v>
      </x:c>
      <x:c r="AC2620" t="n">
        <x:v>16.5</x:v>
      </x:c>
      <x:c r="AD2620" t="n">
        <x:v>169</x:v>
      </x:c>
      <x:c r="AE2620" t="n">
        <x:v>1014</x:v>
      </x:c>
      <x:c r="AF2620" t="n">
        <x:v>4.1</x:v>
      </x:c>
      <x:c r="AG2620" t="n">
        <x:v>18</x:v>
      </x:c>
      <x:c r="AH2620" t="n">
        <x:v>0</x:v>
      </x:c>
      <x:c r="AJ2620" t="n">
        <x:v>407</x:v>
      </x:c>
    </x:row>
    <x:row r="2621">
      <x:c r="Z2621" t="str">
        <x:v>2014-03-26 12:10:12</x:v>
      </x:c>
      <x:c r="AA2621" t="n">
        <x:v>261</x:v>
      </x:c>
      <x:c r="AB2621" t="n">
        <x:v>8847</x:v>
      </x:c>
      <x:c r="AC2621" t="n">
        <x:v>16.5</x:v>
      </x:c>
      <x:c r="AD2621" t="n">
        <x:v>170</x:v>
      </x:c>
      <x:c r="AE2621" t="n">
        <x:v>1014</x:v>
      </x:c>
      <x:c r="AF2621" t="n">
        <x:v>4.1</x:v>
      </x:c>
      <x:c r="AG2621" t="n">
        <x:v>18</x:v>
      </x:c>
      <x:c r="AH2621" t="n">
        <x:v>0</x:v>
      </x:c>
      <x:c r="AJ2621" t="n">
        <x:v>403</x:v>
      </x:c>
    </x:row>
    <x:row r="2622">
      <x:c r="Z2622" t="str">
        <x:v>2014-03-26 12:10:13</x:v>
      </x:c>
      <x:c r="AA2622" t="n">
        <x:v>261</x:v>
      </x:c>
      <x:c r="AB2622" t="n">
        <x:v>8847</x:v>
      </x:c>
      <x:c r="AC2622" t="n">
        <x:v>16.5</x:v>
      </x:c>
      <x:c r="AD2622" t="n">
        <x:v>170</x:v>
      </x:c>
      <x:c r="AE2622" t="n">
        <x:v>1014</x:v>
      </x:c>
      <x:c r="AF2622" t="n">
        <x:v>4.1</x:v>
      </x:c>
      <x:c r="AG2622" t="n">
        <x:v>18</x:v>
      </x:c>
      <x:c r="AH2622" t="n">
        <x:v>0</x:v>
      </x:c>
      <x:c r="AJ2622" t="n">
        <x:v>406</x:v>
      </x:c>
    </x:row>
    <x:row r="2623">
      <x:c r="Z2623" t="str">
        <x:v>2014-03-26 12:10:14</x:v>
      </x:c>
      <x:c r="AA2623" t="n">
        <x:v>261</x:v>
      </x:c>
      <x:c r="AB2623" t="n">
        <x:v>8847</x:v>
      </x:c>
      <x:c r="AC2623" t="n">
        <x:v>16.5</x:v>
      </x:c>
      <x:c r="AD2623" t="n">
        <x:v>170</x:v>
      </x:c>
      <x:c r="AE2623" t="n">
        <x:v>1014</x:v>
      </x:c>
      <x:c r="AF2623" t="n">
        <x:v>4.1</x:v>
      </x:c>
      <x:c r="AG2623" t="n">
        <x:v>18</x:v>
      </x:c>
      <x:c r="AH2623" t="n">
        <x:v>0</x:v>
      </x:c>
      <x:c r="AJ2623" t="n">
        <x:v>406</x:v>
      </x:c>
    </x:row>
    <x:row r="2624">
      <x:c r="Z2624" t="str">
        <x:v>2014-03-26 12:10:15</x:v>
      </x:c>
      <x:c r="AA2624" t="n">
        <x:v>261</x:v>
      </x:c>
      <x:c r="AB2624" t="n">
        <x:v>8858</x:v>
      </x:c>
      <x:c r="AC2624" t="n">
        <x:v>16.7</x:v>
      </x:c>
      <x:c r="AD2624" t="n">
        <x:v>171</x:v>
      </x:c>
      <x:c r="AE2624" t="n">
        <x:v>1014</x:v>
      </x:c>
      <x:c r="AF2624" t="n">
        <x:v>4.1</x:v>
      </x:c>
      <x:c r="AG2624" t="n">
        <x:v>18</x:v>
      </x:c>
      <x:c r="AH2624" t="n">
        <x:v>0</x:v>
      </x:c>
      <x:c r="AJ2624" t="n">
        <x:v>404</x:v>
      </x:c>
    </x:row>
    <x:row r="2625">
      <x:c r="Z2625" t="str">
        <x:v>2014-03-26 12:10:16</x:v>
      </x:c>
      <x:c r="AA2625" t="n">
        <x:v>261</x:v>
      </x:c>
      <x:c r="AB2625" t="n">
        <x:v>8858</x:v>
      </x:c>
      <x:c r="AC2625" t="n">
        <x:v>16.7</x:v>
      </x:c>
      <x:c r="AD2625" t="n">
        <x:v>170</x:v>
      </x:c>
      <x:c r="AE2625" t="n">
        <x:v>1014</x:v>
      </x:c>
      <x:c r="AF2625" t="n">
        <x:v>4.1</x:v>
      </x:c>
      <x:c r="AG2625" t="n">
        <x:v>18</x:v>
      </x:c>
      <x:c r="AH2625" t="n">
        <x:v>0</x:v>
      </x:c>
      <x:c r="AJ2625" t="n">
        <x:v>412</x:v>
      </x:c>
    </x:row>
    <x:row r="2626">
      <x:c r="Z2626" t="str">
        <x:v>2014-03-26 12:10:17</x:v>
      </x:c>
      <x:c r="AA2626" t="n">
        <x:v>261</x:v>
      </x:c>
      <x:c r="AB2626" t="n">
        <x:v>8858</x:v>
      </x:c>
      <x:c r="AC2626" t="n">
        <x:v>16.7</x:v>
      </x:c>
      <x:c r="AD2626" t="n">
        <x:v>170</x:v>
      </x:c>
      <x:c r="AE2626" t="n">
        <x:v>1014</x:v>
      </x:c>
      <x:c r="AF2626" t="n">
        <x:v>4.1</x:v>
      </x:c>
      <x:c r="AG2626" t="n">
        <x:v>18</x:v>
      </x:c>
      <x:c r="AH2626" t="n">
        <x:v>0</x:v>
      </x:c>
      <x:c r="AJ2626" t="n">
        <x:v>404</x:v>
      </x:c>
    </x:row>
    <x:row r="2627">
      <x:c r="Z2627" t="str">
        <x:v>2014-03-26 12:10:18</x:v>
      </x:c>
      <x:c r="AA2627" t="n">
        <x:v>261</x:v>
      </x:c>
      <x:c r="AB2627" t="n">
        <x:v>8871</x:v>
      </x:c>
      <x:c r="AC2627" t="n">
        <x:v>16.7</x:v>
      </x:c>
      <x:c r="AD2627" t="n">
        <x:v>170</x:v>
      </x:c>
      <x:c r="AE2627" t="n">
        <x:v>1014</x:v>
      </x:c>
      <x:c r="AF2627" t="n">
        <x:v>4.1</x:v>
      </x:c>
      <x:c r="AG2627" t="n">
        <x:v>18</x:v>
      </x:c>
      <x:c r="AH2627" t="n">
        <x:v>0</x:v>
      </x:c>
      <x:c r="AJ2627" t="n">
        <x:v>403</x:v>
      </x:c>
    </x:row>
    <x:row r="2628">
      <x:c r="Z2628" t="str">
        <x:v>2014-03-26 12:10:19</x:v>
      </x:c>
      <x:c r="AA2628" t="n">
        <x:v>261</x:v>
      </x:c>
      <x:c r="AB2628" t="n">
        <x:v>8871</x:v>
      </x:c>
      <x:c r="AC2628" t="n">
        <x:v>16.7</x:v>
      </x:c>
      <x:c r="AD2628" t="n">
        <x:v>170</x:v>
      </x:c>
      <x:c r="AE2628" t="n">
        <x:v>1014</x:v>
      </x:c>
      <x:c r="AF2628" t="n">
        <x:v>4.1</x:v>
      </x:c>
      <x:c r="AG2628" t="n">
        <x:v>18</x:v>
      </x:c>
      <x:c r="AH2628" t="n">
        <x:v>0</x:v>
      </x:c>
      <x:c r="AJ2628" t="n">
        <x:v>406</x:v>
      </x:c>
    </x:row>
    <x:row r="2629">
      <x:c r="Z2629" t="str">
        <x:v>2014-03-26 12:10:20</x:v>
      </x:c>
      <x:c r="AA2629" t="n">
        <x:v>261</x:v>
      </x:c>
      <x:c r="AB2629" t="n">
        <x:v>8871</x:v>
      </x:c>
      <x:c r="AC2629" t="n">
        <x:v>16.7</x:v>
      </x:c>
      <x:c r="AD2629" t="n">
        <x:v>171</x:v>
      </x:c>
      <x:c r="AE2629" t="n">
        <x:v>1014</x:v>
      </x:c>
      <x:c r="AF2629" t="n">
        <x:v>4.1</x:v>
      </x:c>
      <x:c r="AG2629" t="n">
        <x:v>17.9</x:v>
      </x:c>
      <x:c r="AH2629" t="n">
        <x:v>0</x:v>
      </x:c>
      <x:c r="AJ2629" t="n">
        <x:v>406</x:v>
      </x:c>
    </x:row>
    <x:row r="2630">
      <x:c r="Z2630" t="str">
        <x:v>2014-03-26 12:10:21</x:v>
      </x:c>
      <x:c r="AA2630" t="n">
        <x:v>261</x:v>
      </x:c>
      <x:c r="AB2630" t="n">
        <x:v>8883</x:v>
      </x:c>
      <x:c r="AC2630" t="n">
        <x:v>16.7</x:v>
      </x:c>
      <x:c r="AD2630" t="n">
        <x:v>170</x:v>
      </x:c>
      <x:c r="AE2630" t="n">
        <x:v>1014</x:v>
      </x:c>
      <x:c r="AF2630" t="n">
        <x:v>4.1</x:v>
      </x:c>
      <x:c r="AG2630" t="n">
        <x:v>17.9</x:v>
      </x:c>
      <x:c r="AH2630" t="n">
        <x:v>0</x:v>
      </x:c>
      <x:c r="AJ2630" t="n">
        <x:v>409</x:v>
      </x:c>
    </x:row>
    <x:row r="2631">
      <x:c r="Z2631" t="str">
        <x:v>2014-03-26 12:10:22</x:v>
      </x:c>
      <x:c r="AA2631" t="n">
        <x:v>261</x:v>
      </x:c>
      <x:c r="AB2631" t="n">
        <x:v>8883</x:v>
      </x:c>
      <x:c r="AC2631" t="n">
        <x:v>16.7</x:v>
      </x:c>
      <x:c r="AD2631" t="n">
        <x:v>169</x:v>
      </x:c>
      <x:c r="AE2631" t="n">
        <x:v>1014</x:v>
      </x:c>
      <x:c r="AF2631" t="n">
        <x:v>4.1</x:v>
      </x:c>
      <x:c r="AG2631" t="n">
        <x:v>17.9</x:v>
      </x:c>
      <x:c r="AH2631" t="n">
        <x:v>0</x:v>
      </x:c>
      <x:c r="AJ2631" t="n">
        <x:v>406</x:v>
      </x:c>
    </x:row>
    <x:row r="2632">
      <x:c r="Z2632" t="str">
        <x:v>2014-03-26 12:10:23</x:v>
      </x:c>
      <x:c r="AA2632" t="n">
        <x:v>261</x:v>
      </x:c>
      <x:c r="AB2632" t="n">
        <x:v>8883</x:v>
      </x:c>
      <x:c r="AC2632" t="n">
        <x:v>16.7</x:v>
      </x:c>
      <x:c r="AD2632" t="n">
        <x:v>169</x:v>
      </x:c>
      <x:c r="AE2632" t="n">
        <x:v>1014</x:v>
      </x:c>
      <x:c r="AF2632" t="n">
        <x:v>4.1</x:v>
      </x:c>
      <x:c r="AG2632" t="n">
        <x:v>17.9</x:v>
      </x:c>
      <x:c r="AH2632" t="n">
        <x:v>0</x:v>
      </x:c>
      <x:c r="AJ2632" t="n">
        <x:v>413</x:v>
      </x:c>
    </x:row>
    <x:row r="2633">
      <x:c r="Z2633" t="str">
        <x:v>2014-03-26 12:10:24</x:v>
      </x:c>
      <x:c r="AA2633" t="n">
        <x:v>261</x:v>
      </x:c>
      <x:c r="AB2633" t="n">
        <x:v>8896</x:v>
      </x:c>
      <x:c r="AC2633" t="n">
        <x:v>16.7</x:v>
      </x:c>
      <x:c r="AD2633" t="n">
        <x:v>170</x:v>
      </x:c>
      <x:c r="AE2633" t="n">
        <x:v>1014</x:v>
      </x:c>
      <x:c r="AF2633" t="n">
        <x:v>4.1</x:v>
      </x:c>
      <x:c r="AG2633" t="n">
        <x:v>17.9</x:v>
      </x:c>
      <x:c r="AH2633" t="n">
        <x:v>0</x:v>
      </x:c>
      <x:c r="AJ2633" t="n">
        <x:v>410</x:v>
      </x:c>
    </x:row>
    <x:row r="2634">
      <x:c r="Z2634" t="str">
        <x:v>2014-03-26 12:10:25</x:v>
      </x:c>
      <x:c r="AA2634" t="n">
        <x:v>261</x:v>
      </x:c>
      <x:c r="AB2634" t="n">
        <x:v>8896</x:v>
      </x:c>
      <x:c r="AC2634" t="n">
        <x:v>16.7</x:v>
      </x:c>
      <x:c r="AD2634" t="n">
        <x:v>170</x:v>
      </x:c>
      <x:c r="AE2634" t="n">
        <x:v>1014</x:v>
      </x:c>
      <x:c r="AF2634" t="n">
        <x:v>4.1</x:v>
      </x:c>
      <x:c r="AG2634" t="n">
        <x:v>17.9</x:v>
      </x:c>
      <x:c r="AH2634" t="n">
        <x:v>0</x:v>
      </x:c>
      <x:c r="AJ2634" t="n">
        <x:v>410</x:v>
      </x:c>
    </x:row>
    <x:row r="2635">
      <x:c r="Z2635" t="str">
        <x:v>2014-03-26 12:10:26</x:v>
      </x:c>
      <x:c r="AA2635" t="n">
        <x:v>261</x:v>
      </x:c>
      <x:c r="AB2635" t="n">
        <x:v>8896</x:v>
      </x:c>
      <x:c r="AC2635" t="n">
        <x:v>16.7</x:v>
      </x:c>
      <x:c r="AD2635" t="n">
        <x:v>171</x:v>
      </x:c>
      <x:c r="AE2635" t="n">
        <x:v>1014</x:v>
      </x:c>
      <x:c r="AF2635" t="n">
        <x:v>4.1</x:v>
      </x:c>
      <x:c r="AG2635" t="n">
        <x:v>17.9</x:v>
      </x:c>
      <x:c r="AH2635" t="n">
        <x:v>0</x:v>
      </x:c>
      <x:c r="AJ2635" t="n">
        <x:v>409</x:v>
      </x:c>
    </x:row>
    <x:row r="2636">
      <x:c r="Z2636" t="str">
        <x:v>2014-03-26 12:10:27</x:v>
      </x:c>
      <x:c r="AA2636" t="n">
        <x:v>261</x:v>
      </x:c>
      <x:c r="AB2636" t="n">
        <x:v>8907</x:v>
      </x:c>
      <x:c r="AC2636" t="n">
        <x:v>16.7</x:v>
      </x:c>
      <x:c r="AD2636" t="n">
        <x:v>170</x:v>
      </x:c>
      <x:c r="AE2636" t="n">
        <x:v>1014</x:v>
      </x:c>
      <x:c r="AF2636" t="n">
        <x:v>4.1</x:v>
      </x:c>
      <x:c r="AG2636" t="n">
        <x:v>17.9</x:v>
      </x:c>
      <x:c r="AH2636" t="n">
        <x:v>0</x:v>
      </x:c>
      <x:c r="AJ2636" t="n">
        <x:v>411</x:v>
      </x:c>
    </x:row>
    <x:row r="2637">
      <x:c r="Z2637" t="str">
        <x:v>2014-03-26 12:10:28</x:v>
      </x:c>
      <x:c r="AA2637" t="n">
        <x:v>261</x:v>
      </x:c>
      <x:c r="AB2637" t="n">
        <x:v>8907</x:v>
      </x:c>
      <x:c r="AC2637" t="n">
        <x:v>16.7</x:v>
      </x:c>
      <x:c r="AD2637" t="n">
        <x:v>170</x:v>
      </x:c>
      <x:c r="AE2637" t="n">
        <x:v>1014</x:v>
      </x:c>
      <x:c r="AF2637" t="n">
        <x:v>4.1</x:v>
      </x:c>
      <x:c r="AG2637" t="n">
        <x:v>17.9</x:v>
      </x:c>
      <x:c r="AH2637" t="n">
        <x:v>0</x:v>
      </x:c>
      <x:c r="AJ2637" t="n">
        <x:v>408</x:v>
      </x:c>
    </x:row>
    <x:row r="2638">
      <x:c r="Z2638" t="str">
        <x:v>2014-03-26 12:10:29</x:v>
      </x:c>
      <x:c r="AA2638" t="n">
        <x:v>261</x:v>
      </x:c>
      <x:c r="AB2638" t="n">
        <x:v>8907</x:v>
      </x:c>
      <x:c r="AC2638" t="n">
        <x:v>16.7</x:v>
      </x:c>
      <x:c r="AD2638" t="n">
        <x:v>170</x:v>
      </x:c>
      <x:c r="AE2638" t="n">
        <x:v>1014</x:v>
      </x:c>
      <x:c r="AF2638" t="n">
        <x:v>4.1</x:v>
      </x:c>
      <x:c r="AG2638" t="n">
        <x:v>17.9</x:v>
      </x:c>
      <x:c r="AH2638" t="n">
        <x:v>0</x:v>
      </x:c>
      <x:c r="AJ2638" t="n">
        <x:v>412</x:v>
      </x:c>
    </x:row>
    <x:row r="2639">
      <x:c r="Z2639" t="str">
        <x:v>2014-03-26 12:10:30</x:v>
      </x:c>
      <x:c r="AA2639" t="n">
        <x:v>261</x:v>
      </x:c>
      <x:c r="AB2639" t="n">
        <x:v>8919</x:v>
      </x:c>
      <x:c r="AC2639" t="n">
        <x:v>16.7</x:v>
      </x:c>
      <x:c r="AD2639" t="n">
        <x:v>170</x:v>
      </x:c>
      <x:c r="AE2639" t="n">
        <x:v>1014</x:v>
      </x:c>
      <x:c r="AF2639" t="n">
        <x:v>4.1</x:v>
      </x:c>
      <x:c r="AG2639" t="n">
        <x:v>17.9</x:v>
      </x:c>
      <x:c r="AH2639" t="n">
        <x:v>0</x:v>
      </x:c>
      <x:c r="AJ2639" t="n">
        <x:v>407</x:v>
      </x:c>
    </x:row>
    <x:row r="2640">
      <x:c r="Z2640" t="str">
        <x:v>2014-03-26 12:10:31</x:v>
      </x:c>
      <x:c r="AA2640" t="n">
        <x:v>261</x:v>
      </x:c>
      <x:c r="AB2640" t="n">
        <x:v>8919</x:v>
      </x:c>
      <x:c r="AC2640" t="n">
        <x:v>16.7</x:v>
      </x:c>
      <x:c r="AD2640" t="n">
        <x:v>171</x:v>
      </x:c>
      <x:c r="AE2640" t="n">
        <x:v>1014</x:v>
      </x:c>
      <x:c r="AF2640" t="n">
        <x:v>4.1</x:v>
      </x:c>
      <x:c r="AG2640" t="n">
        <x:v>17.9</x:v>
      </x:c>
      <x:c r="AH2640" t="n">
        <x:v>0</x:v>
      </x:c>
      <x:c r="AJ2640" t="n">
        <x:v>420</x:v>
      </x:c>
    </x:row>
    <x:row r="2641">
      <x:c r="Z2641" t="str">
        <x:v>2014-03-26 12:10:32</x:v>
      </x:c>
      <x:c r="AA2641" t="n">
        <x:v>261</x:v>
      </x:c>
      <x:c r="AB2641" t="n">
        <x:v>8919</x:v>
      </x:c>
      <x:c r="AC2641" t="n">
        <x:v>16.7</x:v>
      </x:c>
      <x:c r="AD2641" t="n">
        <x:v>170</x:v>
      </x:c>
      <x:c r="AE2641" t="n">
        <x:v>1014</x:v>
      </x:c>
      <x:c r="AF2641" t="n">
        <x:v>4.1</x:v>
      </x:c>
      <x:c r="AG2641" t="n">
        <x:v>17.9</x:v>
      </x:c>
      <x:c r="AH2641" t="n">
        <x:v>0</x:v>
      </x:c>
      <x:c r="AJ2641" t="n">
        <x:v>409</x:v>
      </x:c>
    </x:row>
    <x:row r="2642">
      <x:c r="Z2642" t="str">
        <x:v>2014-03-26 12:10:33</x:v>
      </x:c>
      <x:c r="AA2642" t="n">
        <x:v>261</x:v>
      </x:c>
      <x:c r="AB2642" t="n">
        <x:v>8931</x:v>
      </x:c>
      <x:c r="AC2642" t="n">
        <x:v>16.7</x:v>
      </x:c>
      <x:c r="AD2642" t="n">
        <x:v>170</x:v>
      </x:c>
      <x:c r="AE2642" t="n">
        <x:v>1014</x:v>
      </x:c>
      <x:c r="AF2642" t="n">
        <x:v>4.1</x:v>
      </x:c>
      <x:c r="AG2642" t="n">
        <x:v>17.9</x:v>
      </x:c>
      <x:c r="AH2642" t="n">
        <x:v>0</x:v>
      </x:c>
      <x:c r="AJ2642" t="n">
        <x:v>410</x:v>
      </x:c>
    </x:row>
    <x:row r="2643">
      <x:c r="Z2643" t="str">
        <x:v>2014-03-26 12:10:34</x:v>
      </x:c>
      <x:c r="AA2643" t="n">
        <x:v>261</x:v>
      </x:c>
      <x:c r="AB2643" t="n">
        <x:v>8931</x:v>
      </x:c>
      <x:c r="AC2643" t="n">
        <x:v>16.7</x:v>
      </x:c>
      <x:c r="AD2643" t="n">
        <x:v>170</x:v>
      </x:c>
      <x:c r="AE2643" t="n">
        <x:v>1014</x:v>
      </x:c>
      <x:c r="AF2643" t="n">
        <x:v>4.1</x:v>
      </x:c>
      <x:c r="AG2643" t="n">
        <x:v>17.9</x:v>
      </x:c>
      <x:c r="AH2643" t="n">
        <x:v>0</x:v>
      </x:c>
      <x:c r="AJ2643" t="n">
        <x:v>408</x:v>
      </x:c>
    </x:row>
    <x:row r="2644">
      <x:c r="Z2644" t="str">
        <x:v>2014-03-26 12:10:35</x:v>
      </x:c>
      <x:c r="AA2644" t="n">
        <x:v>261</x:v>
      </x:c>
      <x:c r="AB2644" t="n">
        <x:v>8931</x:v>
      </x:c>
      <x:c r="AC2644" t="n">
        <x:v>16.8</x:v>
      </x:c>
      <x:c r="AD2644" t="n">
        <x:v>170</x:v>
      </x:c>
      <x:c r="AE2644" t="n">
        <x:v>1014</x:v>
      </x:c>
      <x:c r="AF2644" t="n">
        <x:v>4.1</x:v>
      </x:c>
      <x:c r="AG2644" t="n">
        <x:v>17.9</x:v>
      </x:c>
      <x:c r="AH2644" t="n">
        <x:v>0</x:v>
      </x:c>
      <x:c r="AJ2644" t="n">
        <x:v>414</x:v>
      </x:c>
    </x:row>
    <x:row r="2645">
      <x:c r="Z2645" t="str">
        <x:v>2014-03-26 12:10:36</x:v>
      </x:c>
      <x:c r="AA2645" t="n">
        <x:v>261</x:v>
      </x:c>
      <x:c r="AB2645" t="n">
        <x:v>8943</x:v>
      </x:c>
      <x:c r="AC2645" t="n">
        <x:v>16.8</x:v>
      </x:c>
      <x:c r="AD2645" t="n">
        <x:v>170</x:v>
      </x:c>
      <x:c r="AE2645" t="n">
        <x:v>1014</x:v>
      </x:c>
      <x:c r="AF2645" t="n">
        <x:v>4.1</x:v>
      </x:c>
      <x:c r="AG2645" t="n">
        <x:v>17.9</x:v>
      </x:c>
      <x:c r="AH2645" t="n">
        <x:v>0</x:v>
      </x:c>
      <x:c r="AJ2645" t="n">
        <x:v>408</x:v>
      </x:c>
    </x:row>
    <x:row r="2646">
      <x:c r="Z2646" t="str">
        <x:v>2014-03-26 12:10:37</x:v>
      </x:c>
      <x:c r="AA2646" t="n">
        <x:v>261</x:v>
      </x:c>
      <x:c r="AB2646" t="n">
        <x:v>8943</x:v>
      </x:c>
      <x:c r="AC2646" t="n">
        <x:v>16.8</x:v>
      </x:c>
      <x:c r="AD2646" t="n">
        <x:v>169</x:v>
      </x:c>
      <x:c r="AE2646" t="n">
        <x:v>1014</x:v>
      </x:c>
      <x:c r="AF2646" t="n">
        <x:v>4.1</x:v>
      </x:c>
      <x:c r="AG2646" t="n">
        <x:v>17.9</x:v>
      </x:c>
      <x:c r="AH2646" t="n">
        <x:v>0</x:v>
      </x:c>
      <x:c r="AJ2646" t="n">
        <x:v>420</x:v>
      </x:c>
    </x:row>
    <x:row r="2647">
      <x:c r="Z2647" t="str">
        <x:v>2014-03-26 12:10:38</x:v>
      </x:c>
      <x:c r="AA2647" t="n">
        <x:v>261</x:v>
      </x:c>
      <x:c r="AB2647" t="n">
        <x:v>8943</x:v>
      </x:c>
      <x:c r="AC2647" t="n">
        <x:v>16.8</x:v>
      </x:c>
      <x:c r="AD2647" t="n">
        <x:v>170</x:v>
      </x:c>
      <x:c r="AE2647" t="n">
        <x:v>1014</x:v>
      </x:c>
      <x:c r="AF2647" t="n">
        <x:v>4.1</x:v>
      </x:c>
      <x:c r="AG2647" t="n">
        <x:v>17.9</x:v>
      </x:c>
      <x:c r="AH2647" t="n">
        <x:v>0</x:v>
      </x:c>
      <x:c r="AJ2647" t="n">
        <x:v>411</x:v>
      </x:c>
    </x:row>
    <x:row r="2648">
      <x:c r="Z2648" t="str">
        <x:v>2014-03-26 12:10:39</x:v>
      </x:c>
      <x:c r="AA2648" t="n">
        <x:v>261</x:v>
      </x:c>
      <x:c r="AB2648" t="n">
        <x:v>8955</x:v>
      </x:c>
      <x:c r="AC2648" t="n">
        <x:v>16.8</x:v>
      </x:c>
      <x:c r="AD2648" t="n">
        <x:v>170</x:v>
      </x:c>
      <x:c r="AE2648" t="n">
        <x:v>1014</x:v>
      </x:c>
      <x:c r="AF2648" t="n">
        <x:v>4.1</x:v>
      </x:c>
      <x:c r="AG2648" t="n">
        <x:v>17.9</x:v>
      </x:c>
      <x:c r="AH2648" t="n">
        <x:v>0</x:v>
      </x:c>
      <x:c r="AJ2648" t="n">
        <x:v>414</x:v>
      </x:c>
    </x:row>
    <x:row r="2649">
      <x:c r="Z2649" t="str">
        <x:v>2014-03-26 12:10:40</x:v>
      </x:c>
      <x:c r="AA2649" t="n">
        <x:v>261</x:v>
      </x:c>
      <x:c r="AB2649" t="n">
        <x:v>8955</x:v>
      </x:c>
      <x:c r="AC2649" t="n">
        <x:v>16.8</x:v>
      </x:c>
      <x:c r="AD2649" t="n">
        <x:v>170</x:v>
      </x:c>
      <x:c r="AE2649" t="n">
        <x:v>1014</x:v>
      </x:c>
      <x:c r="AF2649" t="n">
        <x:v>4.1</x:v>
      </x:c>
      <x:c r="AG2649" t="n">
        <x:v>17.9</x:v>
      </x:c>
      <x:c r="AH2649" t="n">
        <x:v>0</x:v>
      </x:c>
      <x:c r="AJ2649" t="n">
        <x:v>412</x:v>
      </x:c>
    </x:row>
    <x:row r="2650">
      <x:c r="Z2650" t="str">
        <x:v>2014-03-26 12:10:41</x:v>
      </x:c>
      <x:c r="AA2650" t="n">
        <x:v>261</x:v>
      </x:c>
      <x:c r="AB2650" t="n">
        <x:v>8955</x:v>
      </x:c>
      <x:c r="AC2650" t="n">
        <x:v>16.8</x:v>
      </x:c>
      <x:c r="AD2650" t="n">
        <x:v>170</x:v>
      </x:c>
      <x:c r="AE2650" t="n">
        <x:v>1014</x:v>
      </x:c>
      <x:c r="AF2650" t="n">
        <x:v>4.1</x:v>
      </x:c>
      <x:c r="AG2650" t="n">
        <x:v>17.9</x:v>
      </x:c>
      <x:c r="AH2650" t="n">
        <x:v>0</x:v>
      </x:c>
      <x:c r="AJ2650" t="n">
        <x:v>414</x:v>
      </x:c>
    </x:row>
    <x:row r="2651">
      <x:c r="Z2651" t="str">
        <x:v>2014-03-26 12:10:42</x:v>
      </x:c>
      <x:c r="AA2651" t="n">
        <x:v>261</x:v>
      </x:c>
      <x:c r="AB2651" t="n">
        <x:v>8967</x:v>
      </x:c>
      <x:c r="AC2651" t="n">
        <x:v>16.8</x:v>
      </x:c>
      <x:c r="AD2651" t="n">
        <x:v>171</x:v>
      </x:c>
      <x:c r="AE2651" t="n">
        <x:v>1014</x:v>
      </x:c>
      <x:c r="AF2651" t="n">
        <x:v>4.1</x:v>
      </x:c>
      <x:c r="AG2651" t="n">
        <x:v>17.9</x:v>
      </x:c>
      <x:c r="AH2651" t="n">
        <x:v>0</x:v>
      </x:c>
      <x:c r="AJ2651" t="n">
        <x:v>410</x:v>
      </x:c>
    </x:row>
    <x:row r="2652">
      <x:c r="Z2652" t="str">
        <x:v>2014-03-26 12:10:43</x:v>
      </x:c>
      <x:c r="AA2652" t="n">
        <x:v>261</x:v>
      </x:c>
      <x:c r="AB2652" t="n">
        <x:v>8967</x:v>
      </x:c>
      <x:c r="AC2652" t="n">
        <x:v>16.8</x:v>
      </x:c>
      <x:c r="AD2652" t="n">
        <x:v>171</x:v>
      </x:c>
      <x:c r="AE2652" t="n">
        <x:v>1014</x:v>
      </x:c>
      <x:c r="AF2652" t="n">
        <x:v>4.1</x:v>
      </x:c>
      <x:c r="AG2652" t="n">
        <x:v>17.9</x:v>
      </x:c>
      <x:c r="AH2652" t="n">
        <x:v>0</x:v>
      </x:c>
      <x:c r="AJ2652" t="n">
        <x:v>412</x:v>
      </x:c>
    </x:row>
    <x:row r="2653">
      <x:c r="Z2653" t="str">
        <x:v>2014-03-26 12:10:44</x:v>
      </x:c>
      <x:c r="AA2653" t="n">
        <x:v>261</x:v>
      </x:c>
      <x:c r="AB2653" t="n">
        <x:v>8967</x:v>
      </x:c>
      <x:c r="AC2653" t="n">
        <x:v>16.8</x:v>
      </x:c>
      <x:c r="AD2653" t="n">
        <x:v>171</x:v>
      </x:c>
      <x:c r="AE2653" t="n">
        <x:v>1014</x:v>
      </x:c>
      <x:c r="AF2653" t="n">
        <x:v>4.1</x:v>
      </x:c>
      <x:c r="AG2653" t="n">
        <x:v>17.9</x:v>
      </x:c>
      <x:c r="AH2653" t="n">
        <x:v>0</x:v>
      </x:c>
      <x:c r="AJ2653" t="n">
        <x:v>417</x:v>
      </x:c>
    </x:row>
    <x:row r="2654">
      <x:c r="Z2654" t="str">
        <x:v>2014-03-26 12:10:45</x:v>
      </x:c>
      <x:c r="AA2654" t="n">
        <x:v>261</x:v>
      </x:c>
      <x:c r="AB2654" t="n">
        <x:v>8979</x:v>
      </x:c>
      <x:c r="AC2654" t="n">
        <x:v>16.9</x:v>
      </x:c>
      <x:c r="AD2654" t="n">
        <x:v>170</x:v>
      </x:c>
      <x:c r="AE2654" t="n">
        <x:v>1014</x:v>
      </x:c>
      <x:c r="AF2654" t="n">
        <x:v>4.1</x:v>
      </x:c>
      <x:c r="AG2654" t="n">
        <x:v>17.9</x:v>
      </x:c>
      <x:c r="AH2654" t="n">
        <x:v>0</x:v>
      </x:c>
      <x:c r="AJ2654" t="n">
        <x:v>413</x:v>
      </x:c>
    </x:row>
    <x:row r="2655">
      <x:c r="Z2655" t="str">
        <x:v>2014-03-26 12:10:46</x:v>
      </x:c>
      <x:c r="AA2655" t="n">
        <x:v>261</x:v>
      </x:c>
      <x:c r="AB2655" t="n">
        <x:v>8979</x:v>
      </x:c>
      <x:c r="AC2655" t="n">
        <x:v>16.9</x:v>
      </x:c>
      <x:c r="AD2655" t="n">
        <x:v>170</x:v>
      </x:c>
      <x:c r="AE2655" t="n">
        <x:v>1014</x:v>
      </x:c>
      <x:c r="AF2655" t="n">
        <x:v>4.1</x:v>
      </x:c>
      <x:c r="AG2655" t="n">
        <x:v>17.9</x:v>
      </x:c>
      <x:c r="AH2655" t="n">
        <x:v>0</x:v>
      </x:c>
      <x:c r="AJ2655" t="n">
        <x:v>417</x:v>
      </x:c>
    </x:row>
    <x:row r="2656">
      <x:c r="Z2656" t="str">
        <x:v>2014-03-26 12:10:47</x:v>
      </x:c>
      <x:c r="AA2656" t="n">
        <x:v>261</x:v>
      </x:c>
      <x:c r="AB2656" t="n">
        <x:v>8979</x:v>
      </x:c>
      <x:c r="AC2656" t="n">
        <x:v>16.9</x:v>
      </x:c>
      <x:c r="AD2656" t="n">
        <x:v>170</x:v>
      </x:c>
      <x:c r="AE2656" t="n">
        <x:v>1014</x:v>
      </x:c>
      <x:c r="AF2656" t="n">
        <x:v>4.1</x:v>
      </x:c>
      <x:c r="AG2656" t="n">
        <x:v>17.9</x:v>
      </x:c>
      <x:c r="AH2656" t="n">
        <x:v>0</x:v>
      </x:c>
      <x:c r="AJ2656" t="n">
        <x:v>413</x:v>
      </x:c>
    </x:row>
    <x:row r="2657">
      <x:c r="Z2657" t="str">
        <x:v>2014-03-26 12:10:48</x:v>
      </x:c>
      <x:c r="AA2657" t="n">
        <x:v>261</x:v>
      </x:c>
      <x:c r="AB2657" t="n">
        <x:v>8992</x:v>
      </x:c>
      <x:c r="AC2657" t="n">
        <x:v>16.9</x:v>
      </x:c>
      <x:c r="AD2657" t="n">
        <x:v>170</x:v>
      </x:c>
      <x:c r="AE2657" t="n">
        <x:v>1014</x:v>
      </x:c>
      <x:c r="AF2657" t="n">
        <x:v>4.1</x:v>
      </x:c>
      <x:c r="AG2657" t="n">
        <x:v>17.9</x:v>
      </x:c>
      <x:c r="AH2657" t="n">
        <x:v>0</x:v>
      </x:c>
      <x:c r="AJ2657" t="n">
        <x:v>414</x:v>
      </x:c>
    </x:row>
    <x:row r="2658">
      <x:c r="Z2658" t="str">
        <x:v>2014-03-26 12:10:49</x:v>
      </x:c>
      <x:c r="AA2658" t="n">
        <x:v>261</x:v>
      </x:c>
      <x:c r="AB2658" t="n">
        <x:v>8992</x:v>
      </x:c>
      <x:c r="AC2658" t="n">
        <x:v>16.9</x:v>
      </x:c>
      <x:c r="AD2658" t="n">
        <x:v>170</x:v>
      </x:c>
      <x:c r="AE2658" t="n">
        <x:v>1014</x:v>
      </x:c>
      <x:c r="AF2658" t="n">
        <x:v>4.1</x:v>
      </x:c>
      <x:c r="AG2658" t="n">
        <x:v>17.9</x:v>
      </x:c>
      <x:c r="AH2658" t="n">
        <x:v>0</x:v>
      </x:c>
      <x:c r="AJ2658" t="n">
        <x:v>409</x:v>
      </x:c>
    </x:row>
    <x:row r="2659">
      <x:c r="Z2659" t="str">
        <x:v>2014-03-26 12:10:50</x:v>
      </x:c>
      <x:c r="AA2659" t="n">
        <x:v>261</x:v>
      </x:c>
      <x:c r="AB2659" t="n">
        <x:v>8992</x:v>
      </x:c>
      <x:c r="AC2659" t="n">
        <x:v>16.9</x:v>
      </x:c>
      <x:c r="AD2659" t="n">
        <x:v>169</x:v>
      </x:c>
      <x:c r="AE2659" t="n">
        <x:v>1014</x:v>
      </x:c>
      <x:c r="AF2659" t="n">
        <x:v>4.1</x:v>
      </x:c>
      <x:c r="AG2659" t="n">
        <x:v>17.8</x:v>
      </x:c>
      <x:c r="AH2659" t="n">
        <x:v>0</x:v>
      </x:c>
      <x:c r="AJ2659" t="n">
        <x:v>418</x:v>
      </x:c>
    </x:row>
    <x:row r="2660">
      <x:c r="Z2660" t="str">
        <x:v>2014-03-26 12:10:51</x:v>
      </x:c>
      <x:c r="AA2660" t="n">
        <x:v>260</x:v>
      </x:c>
      <x:c r="AB2660" t="n">
        <x:v>9003</x:v>
      </x:c>
      <x:c r="AC2660" t="n">
        <x:v>16.9</x:v>
      </x:c>
      <x:c r="AD2660" t="n">
        <x:v>170</x:v>
      </x:c>
      <x:c r="AE2660" t="n">
        <x:v>1014</x:v>
      </x:c>
      <x:c r="AF2660" t="n">
        <x:v>4.1</x:v>
      </x:c>
      <x:c r="AG2660" t="n">
        <x:v>17.8</x:v>
      </x:c>
      <x:c r="AH2660" t="n">
        <x:v>0</x:v>
      </x:c>
      <x:c r="AJ2660" t="n">
        <x:v>415</x:v>
      </x:c>
    </x:row>
    <x:row r="2661">
      <x:c r="Z2661" t="str">
        <x:v>2014-03-26 12:10:52</x:v>
      </x:c>
      <x:c r="AA2661" t="n">
        <x:v>260</x:v>
      </x:c>
      <x:c r="AB2661" t="n">
        <x:v>9003</x:v>
      </x:c>
      <x:c r="AC2661" t="n">
        <x:v>16.9</x:v>
      </x:c>
      <x:c r="AD2661" t="n">
        <x:v>170</x:v>
      </x:c>
      <x:c r="AE2661" t="n">
        <x:v>1014</x:v>
      </x:c>
      <x:c r="AF2661" t="n">
        <x:v>4.1</x:v>
      </x:c>
      <x:c r="AG2661" t="n">
        <x:v>17.8</x:v>
      </x:c>
      <x:c r="AH2661" t="n">
        <x:v>0</x:v>
      </x:c>
      <x:c r="AJ2661" t="n">
        <x:v>414</x:v>
      </x:c>
    </x:row>
    <x:row r="2662">
      <x:c r="Z2662" t="str">
        <x:v>2014-03-26 12:10:53</x:v>
      </x:c>
      <x:c r="AA2662" t="n">
        <x:v>260</x:v>
      </x:c>
      <x:c r="AB2662" t="n">
        <x:v>9003</x:v>
      </x:c>
      <x:c r="AC2662" t="n">
        <x:v>16.9</x:v>
      </x:c>
      <x:c r="AD2662" t="n">
        <x:v>171</x:v>
      </x:c>
      <x:c r="AE2662" t="n">
        <x:v>1014</x:v>
      </x:c>
      <x:c r="AF2662" t="n">
        <x:v>4.1</x:v>
      </x:c>
      <x:c r="AG2662" t="n">
        <x:v>17.8</x:v>
      </x:c>
      <x:c r="AH2662" t="n">
        <x:v>0</x:v>
      </x:c>
      <x:c r="AJ2662" t="n">
        <x:v>411</x:v>
      </x:c>
    </x:row>
    <x:row r="2663">
      <x:c r="Z2663" t="str">
        <x:v>2014-03-26 12:10:54</x:v>
      </x:c>
      <x:c r="AA2663" t="n">
        <x:v>260</x:v>
      </x:c>
      <x:c r="AB2663" t="n">
        <x:v>9016</x:v>
      </x:c>
      <x:c r="AC2663" t="n">
        <x:v>16.9</x:v>
      </x:c>
      <x:c r="AD2663" t="n">
        <x:v>170</x:v>
      </x:c>
      <x:c r="AE2663" t="n">
        <x:v>1014</x:v>
      </x:c>
      <x:c r="AF2663" t="n">
        <x:v>4.1</x:v>
      </x:c>
      <x:c r="AG2663" t="n">
        <x:v>17.8</x:v>
      </x:c>
      <x:c r="AH2663" t="n">
        <x:v>0</x:v>
      </x:c>
      <x:c r="AJ2663" t="n">
        <x:v>415</x:v>
      </x:c>
    </x:row>
    <x:row r="2664">
      <x:c r="Z2664" t="str">
        <x:v>2014-03-26 12:10:55</x:v>
      </x:c>
      <x:c r="AA2664" t="n">
        <x:v>260</x:v>
      </x:c>
      <x:c r="AB2664" t="n">
        <x:v>9016</x:v>
      </x:c>
      <x:c r="AC2664" t="n">
        <x:v>16.8</x:v>
      </x:c>
      <x:c r="AD2664" t="n">
        <x:v>172</x:v>
      </x:c>
      <x:c r="AE2664" t="n">
        <x:v>1014</x:v>
      </x:c>
      <x:c r="AF2664" t="n">
        <x:v>4.1</x:v>
      </x:c>
      <x:c r="AG2664" t="n">
        <x:v>17.8</x:v>
      </x:c>
      <x:c r="AH2664" t="n">
        <x:v>0</x:v>
      </x:c>
      <x:c r="AJ2664" t="n">
        <x:v>410</x:v>
      </x:c>
    </x:row>
    <x:row r="2665">
      <x:c r="Z2665" t="str">
        <x:v>2014-03-26 12:10:56</x:v>
      </x:c>
      <x:c r="AA2665" t="n">
        <x:v>260</x:v>
      </x:c>
      <x:c r="AB2665" t="n">
        <x:v>9016</x:v>
      </x:c>
      <x:c r="AC2665" t="n">
        <x:v>16.8</x:v>
      </x:c>
      <x:c r="AD2665" t="n">
        <x:v>171</x:v>
      </x:c>
      <x:c r="AE2665" t="n">
        <x:v>1014</x:v>
      </x:c>
      <x:c r="AF2665" t="n">
        <x:v>4.1</x:v>
      </x:c>
      <x:c r="AG2665" t="n">
        <x:v>17.8</x:v>
      </x:c>
      <x:c r="AH2665" t="n">
        <x:v>0</x:v>
      </x:c>
      <x:c r="AJ2665" t="n">
        <x:v>413</x:v>
      </x:c>
    </x:row>
    <x:row r="2666">
      <x:c r="Z2666" t="str">
        <x:v>2014-03-26 12:10:57</x:v>
      </x:c>
      <x:c r="AA2666" t="n">
        <x:v>260</x:v>
      </x:c>
      <x:c r="AB2666" t="n">
        <x:v>9029</x:v>
      </x:c>
      <x:c r="AC2666" t="n">
        <x:v>16.8</x:v>
      </x:c>
      <x:c r="AD2666" t="n">
        <x:v>171</x:v>
      </x:c>
      <x:c r="AE2666" t="n">
        <x:v>1014</x:v>
      </x:c>
      <x:c r="AF2666" t="n">
        <x:v>4.1</x:v>
      </x:c>
      <x:c r="AG2666" t="n">
        <x:v>17.8</x:v>
      </x:c>
      <x:c r="AH2666" t="n">
        <x:v>0</x:v>
      </x:c>
      <x:c r="AJ2666" t="n">
        <x:v>410</x:v>
      </x:c>
    </x:row>
    <x:row r="2667">
      <x:c r="Z2667" t="str">
        <x:v>2014-03-26 12:10:58</x:v>
      </x:c>
      <x:c r="AA2667" t="n">
        <x:v>260</x:v>
      </x:c>
      <x:c r="AB2667" t="n">
        <x:v>9029</x:v>
      </x:c>
      <x:c r="AC2667" t="n">
        <x:v>16.8</x:v>
      </x:c>
      <x:c r="AD2667" t="n">
        <x:v>171</x:v>
      </x:c>
      <x:c r="AE2667" t="n">
        <x:v>1014</x:v>
      </x:c>
      <x:c r="AF2667" t="n">
        <x:v>4.1</x:v>
      </x:c>
      <x:c r="AG2667" t="n">
        <x:v>17.8</x:v>
      </x:c>
      <x:c r="AH2667" t="n">
        <x:v>0</x:v>
      </x:c>
      <x:c r="AJ2667" t="n">
        <x:v>417</x:v>
      </x:c>
    </x:row>
    <x:row r="2668">
      <x:c r="Z2668" t="str">
        <x:v>2014-03-26 12:10:59</x:v>
      </x:c>
      <x:c r="AA2668" t="n">
        <x:v>260</x:v>
      </x:c>
      <x:c r="AB2668" t="n">
        <x:v>9029</x:v>
      </x:c>
      <x:c r="AC2668" t="n">
        <x:v>16.8</x:v>
      </x:c>
      <x:c r="AD2668" t="n">
        <x:v>170</x:v>
      </x:c>
      <x:c r="AE2668" t="n">
        <x:v>1014</x:v>
      </x:c>
      <x:c r="AF2668" t="n">
        <x:v>4.1</x:v>
      </x:c>
      <x:c r="AG2668" t="n">
        <x:v>17.8</x:v>
      </x:c>
      <x:c r="AH2668" t="n">
        <x:v>0</x:v>
      </x:c>
      <x:c r="AJ2668" t="n">
        <x:v>414</x:v>
      </x:c>
    </x:row>
    <x:row r="2669">
      <x:c r="Z2669" t="str">
        <x:v>2014-03-26 12:11:00</x:v>
      </x:c>
      <x:c r="AA2669" t="n">
        <x:v>260</x:v>
      </x:c>
      <x:c r="AB2669" t="n">
        <x:v>9041</x:v>
      </x:c>
      <x:c r="AC2669" t="n">
        <x:v>16.8</x:v>
      </x:c>
      <x:c r="AD2669" t="n">
        <x:v>171</x:v>
      </x:c>
      <x:c r="AE2669" t="n">
        <x:v>1014</x:v>
      </x:c>
      <x:c r="AF2669" t="n">
        <x:v>4.1</x:v>
      </x:c>
      <x:c r="AG2669" t="n">
        <x:v>17.8</x:v>
      </x:c>
      <x:c r="AH2669" t="n">
        <x:v>0</x:v>
      </x:c>
      <x:c r="AJ2669" t="n">
        <x:v>409</x:v>
      </x:c>
    </x:row>
    <x:row r="2670">
      <x:c r="Z2670" t="str">
        <x:v>2014-03-26 12:11:01</x:v>
      </x:c>
      <x:c r="AA2670" t="n">
        <x:v>261</x:v>
      </x:c>
      <x:c r="AB2670" t="n">
        <x:v>9041</x:v>
      </x:c>
      <x:c r="AC2670" t="n">
        <x:v>16.8</x:v>
      </x:c>
      <x:c r="AD2670" t="n">
        <x:v>170</x:v>
      </x:c>
      <x:c r="AE2670" t="n">
        <x:v>1014</x:v>
      </x:c>
      <x:c r="AF2670" t="n">
        <x:v>4.1</x:v>
      </x:c>
      <x:c r="AG2670" t="n">
        <x:v>17.8</x:v>
      </x:c>
      <x:c r="AH2670" t="n">
        <x:v>0</x:v>
      </x:c>
      <x:c r="AJ2670" t="n">
        <x:v>408</x:v>
      </x:c>
    </x:row>
    <x:row r="2671">
      <x:c r="Z2671" t="str">
        <x:v>2014-03-26 12:11:02</x:v>
      </x:c>
      <x:c r="AA2671" t="n">
        <x:v>261</x:v>
      </x:c>
      <x:c r="AB2671" t="n">
        <x:v>9041</x:v>
      </x:c>
      <x:c r="AC2671" t="n">
        <x:v>16.8</x:v>
      </x:c>
      <x:c r="AD2671" t="n">
        <x:v>170</x:v>
      </x:c>
      <x:c r="AE2671" t="n">
        <x:v>1014</x:v>
      </x:c>
      <x:c r="AF2671" t="n">
        <x:v>4.1</x:v>
      </x:c>
      <x:c r="AG2671" t="n">
        <x:v>17.8</x:v>
      </x:c>
      <x:c r="AH2671" t="n">
        <x:v>0</x:v>
      </x:c>
      <x:c r="AJ2671" t="n">
        <x:v>411</x:v>
      </x:c>
    </x:row>
    <x:row r="2672">
      <x:c r="Z2672" t="str">
        <x:v>2014-03-26 12:11:03</x:v>
      </x:c>
      <x:c r="AA2672" t="n">
        <x:v>261</x:v>
      </x:c>
      <x:c r="AB2672" t="n">
        <x:v>9053</x:v>
      </x:c>
      <x:c r="AC2672" t="n">
        <x:v>16.8</x:v>
      </x:c>
      <x:c r="AD2672" t="n">
        <x:v>171</x:v>
      </x:c>
      <x:c r="AE2672" t="n">
        <x:v>1014</x:v>
      </x:c>
      <x:c r="AF2672" t="n">
        <x:v>4.1</x:v>
      </x:c>
      <x:c r="AG2672" t="n">
        <x:v>17.8</x:v>
      </x:c>
      <x:c r="AH2672" t="n">
        <x:v>0</x:v>
      </x:c>
      <x:c r="AJ2672" t="n">
        <x:v>408</x:v>
      </x:c>
    </x:row>
    <x:row r="2673">
      <x:c r="Z2673" t="str">
        <x:v>2014-03-26 12:11:04</x:v>
      </x:c>
      <x:c r="AA2673" t="n">
        <x:v>261</x:v>
      </x:c>
      <x:c r="AB2673" t="n">
        <x:v>9053</x:v>
      </x:c>
      <x:c r="AC2673" t="n">
        <x:v>16.8</x:v>
      </x:c>
      <x:c r="AD2673" t="n">
        <x:v>171</x:v>
      </x:c>
      <x:c r="AE2673" t="n">
        <x:v>1014</x:v>
      </x:c>
      <x:c r="AF2673" t="n">
        <x:v>4.1</x:v>
      </x:c>
      <x:c r="AG2673" t="n">
        <x:v>17.8</x:v>
      </x:c>
      <x:c r="AH2673" t="n">
        <x:v>0</x:v>
      </x:c>
      <x:c r="AJ2673" t="n">
        <x:v>416</x:v>
      </x:c>
    </x:row>
    <x:row r="2674">
      <x:c r="Z2674" t="str">
        <x:v>2014-03-26 12:11:05</x:v>
      </x:c>
      <x:c r="AA2674" t="n">
        <x:v>261</x:v>
      </x:c>
      <x:c r="AB2674" t="n">
        <x:v>9053</x:v>
      </x:c>
      <x:c r="AC2674" t="n">
        <x:v>16.9</x:v>
      </x:c>
      <x:c r="AD2674" t="n">
        <x:v>172</x:v>
      </x:c>
      <x:c r="AE2674" t="n">
        <x:v>1014</x:v>
      </x:c>
      <x:c r="AF2674" t="n">
        <x:v>4.1</x:v>
      </x:c>
      <x:c r="AG2674" t="n">
        <x:v>17.8</x:v>
      </x:c>
      <x:c r="AH2674" t="n">
        <x:v>0</x:v>
      </x:c>
      <x:c r="AJ2674" t="n">
        <x:v>412</x:v>
      </x:c>
    </x:row>
    <x:row r="2675">
      <x:c r="Z2675" t="str">
        <x:v>2014-03-26 12:11:06</x:v>
      </x:c>
      <x:c r="AA2675" t="n">
        <x:v>261</x:v>
      </x:c>
      <x:c r="AB2675" t="n">
        <x:v>9065</x:v>
      </x:c>
      <x:c r="AC2675" t="n">
        <x:v>16.9</x:v>
      </x:c>
      <x:c r="AD2675" t="n">
        <x:v>171</x:v>
      </x:c>
      <x:c r="AE2675" t="n">
        <x:v>1014</x:v>
      </x:c>
      <x:c r="AF2675" t="n">
        <x:v>4.1</x:v>
      </x:c>
      <x:c r="AG2675" t="n">
        <x:v>17.8</x:v>
      </x:c>
      <x:c r="AH2675" t="n">
        <x:v>0</x:v>
      </x:c>
      <x:c r="AJ2675" t="n">
        <x:v>411</x:v>
      </x:c>
    </x:row>
    <x:row r="2676">
      <x:c r="Z2676" t="str">
        <x:v>2014-03-26 12:11:07</x:v>
      </x:c>
      <x:c r="AA2676" t="n">
        <x:v>261</x:v>
      </x:c>
      <x:c r="AB2676" t="n">
        <x:v>9065</x:v>
      </x:c>
      <x:c r="AC2676" t="n">
        <x:v>16.9</x:v>
      </x:c>
      <x:c r="AD2676" t="n">
        <x:v>171</x:v>
      </x:c>
      <x:c r="AE2676" t="n">
        <x:v>1014</x:v>
      </x:c>
      <x:c r="AF2676" t="n">
        <x:v>4.1</x:v>
      </x:c>
      <x:c r="AG2676" t="n">
        <x:v>17.8</x:v>
      </x:c>
      <x:c r="AH2676" t="n">
        <x:v>0</x:v>
      </x:c>
      <x:c r="AJ2676" t="n">
        <x:v>409</x:v>
      </x:c>
    </x:row>
    <x:row r="2677">
      <x:c r="Z2677" t="str">
        <x:v>2014-03-26 12:11:08</x:v>
      </x:c>
      <x:c r="AA2677" t="n">
        <x:v>261</x:v>
      </x:c>
      <x:c r="AB2677" t="n">
        <x:v>9065</x:v>
      </x:c>
      <x:c r="AC2677" t="n">
        <x:v>16.9</x:v>
      </x:c>
      <x:c r="AD2677" t="n">
        <x:v>172</x:v>
      </x:c>
      <x:c r="AE2677" t="n">
        <x:v>1014</x:v>
      </x:c>
      <x:c r="AF2677" t="n">
        <x:v>4.1</x:v>
      </x:c>
      <x:c r="AG2677" t="n">
        <x:v>17.8</x:v>
      </x:c>
      <x:c r="AH2677" t="n">
        <x:v>0</x:v>
      </x:c>
      <x:c r="AJ2677" t="n">
        <x:v>412</x:v>
      </x:c>
    </x:row>
    <x:row r="2678">
      <x:c r="Z2678" t="str">
        <x:v>2014-03-26 12:11:09</x:v>
      </x:c>
      <x:c r="AA2678" t="n">
        <x:v>261</x:v>
      </x:c>
      <x:c r="AB2678" t="n">
        <x:v>9077</x:v>
      </x:c>
      <x:c r="AC2678" t="n">
        <x:v>16.9</x:v>
      </x:c>
      <x:c r="AD2678" t="n">
        <x:v>171</x:v>
      </x:c>
      <x:c r="AE2678" t="n">
        <x:v>1014</x:v>
      </x:c>
      <x:c r="AF2678" t="n">
        <x:v>4.1</x:v>
      </x:c>
      <x:c r="AG2678" t="n">
        <x:v>17.8</x:v>
      </x:c>
      <x:c r="AH2678" t="n">
        <x:v>0</x:v>
      </x:c>
      <x:c r="AJ2678" t="n">
        <x:v>407</x:v>
      </x:c>
    </x:row>
    <x:row r="2679">
      <x:c r="Z2679" t="str">
        <x:v>2014-03-26 12:11:10</x:v>
      </x:c>
      <x:c r="AA2679" t="n">
        <x:v>261</x:v>
      </x:c>
      <x:c r="AB2679" t="n">
        <x:v>9077</x:v>
      </x:c>
      <x:c r="AC2679" t="n">
        <x:v>16.9</x:v>
      </x:c>
      <x:c r="AD2679" t="n">
        <x:v>170</x:v>
      </x:c>
      <x:c r="AE2679" t="n">
        <x:v>1014</x:v>
      </x:c>
      <x:c r="AF2679" t="n">
        <x:v>4.1</x:v>
      </x:c>
      <x:c r="AG2679" t="n">
        <x:v>17.8</x:v>
      </x:c>
      <x:c r="AH2679" t="n">
        <x:v>0</x:v>
      </x:c>
      <x:c r="AJ2679" t="n">
        <x:v>410</x:v>
      </x:c>
    </x:row>
    <x:row r="2680">
      <x:c r="Z2680" t="str">
        <x:v>2014-03-26 12:11:11</x:v>
      </x:c>
      <x:c r="AA2680" t="n">
        <x:v>261</x:v>
      </x:c>
      <x:c r="AB2680" t="n">
        <x:v>9077</x:v>
      </x:c>
      <x:c r="AC2680" t="n">
        <x:v>16.9</x:v>
      </x:c>
      <x:c r="AD2680" t="n">
        <x:v>171</x:v>
      </x:c>
      <x:c r="AE2680" t="n">
        <x:v>1014</x:v>
      </x:c>
      <x:c r="AF2680" t="n">
        <x:v>4.1</x:v>
      </x:c>
      <x:c r="AG2680" t="n">
        <x:v>17.8</x:v>
      </x:c>
      <x:c r="AH2680" t="n">
        <x:v>0</x:v>
      </x:c>
      <x:c r="AJ2680" t="n">
        <x:v>411</x:v>
      </x:c>
    </x:row>
    <x:row r="2681">
      <x:c r="Z2681" t="str">
        <x:v>2014-03-26 12:11:12</x:v>
      </x:c>
      <x:c r="AA2681" t="n">
        <x:v>261</x:v>
      </x:c>
      <x:c r="AB2681" t="n">
        <x:v>9090</x:v>
      </x:c>
      <x:c r="AC2681" t="n">
        <x:v>16.9</x:v>
      </x:c>
      <x:c r="AD2681" t="n">
        <x:v>171</x:v>
      </x:c>
      <x:c r="AE2681" t="n">
        <x:v>1014</x:v>
      </x:c>
      <x:c r="AF2681" t="n">
        <x:v>4.1</x:v>
      </x:c>
      <x:c r="AG2681" t="n">
        <x:v>17.8</x:v>
      </x:c>
      <x:c r="AH2681" t="n">
        <x:v>0</x:v>
      </x:c>
      <x:c r="AJ2681" t="n">
        <x:v>411</x:v>
      </x:c>
    </x:row>
    <x:row r="2682">
      <x:c r="Z2682" t="str">
        <x:v>2014-03-26 12:11:13</x:v>
      </x:c>
      <x:c r="AA2682" t="n">
        <x:v>261</x:v>
      </x:c>
      <x:c r="AB2682" t="n">
        <x:v>9090</x:v>
      </x:c>
      <x:c r="AC2682" t="n">
        <x:v>16.9</x:v>
      </x:c>
      <x:c r="AD2682" t="n">
        <x:v>171</x:v>
      </x:c>
      <x:c r="AE2682" t="n">
        <x:v>1014</x:v>
      </x:c>
      <x:c r="AF2682" t="n">
        <x:v>4.1</x:v>
      </x:c>
      <x:c r="AG2682" t="n">
        <x:v>17.8</x:v>
      </x:c>
      <x:c r="AH2682" t="n">
        <x:v>0</x:v>
      </x:c>
      <x:c r="AJ2682" t="n">
        <x:v>413</x:v>
      </x:c>
    </x:row>
    <x:row r="2683">
      <x:c r="Z2683" t="str">
        <x:v>2014-03-26 12:11:14</x:v>
      </x:c>
      <x:c r="AA2683" t="n">
        <x:v>261</x:v>
      </x:c>
      <x:c r="AB2683" t="n">
        <x:v>9090</x:v>
      </x:c>
      <x:c r="AC2683" t="n">
        <x:v>16.9</x:v>
      </x:c>
      <x:c r="AD2683" t="n">
        <x:v>171</x:v>
      </x:c>
      <x:c r="AE2683" t="n">
        <x:v>1014</x:v>
      </x:c>
      <x:c r="AF2683" t="n">
        <x:v>4.1</x:v>
      </x:c>
      <x:c r="AG2683" t="n">
        <x:v>17.8</x:v>
      </x:c>
      <x:c r="AH2683" t="n">
        <x:v>0</x:v>
      </x:c>
      <x:c r="AJ2683" t="n">
        <x:v>408</x:v>
      </x:c>
    </x:row>
    <x:row r="2684">
      <x:c r="Z2684" t="str">
        <x:v>2014-03-26 12:11:15</x:v>
      </x:c>
      <x:c r="AA2684" t="n">
        <x:v>261</x:v>
      </x:c>
      <x:c r="AB2684" t="n">
        <x:v>9101</x:v>
      </x:c>
      <x:c r="AC2684" t="n">
        <x:v>16.9</x:v>
      </x:c>
      <x:c r="AD2684" t="n">
        <x:v>170</x:v>
      </x:c>
      <x:c r="AE2684" t="n">
        <x:v>1014</x:v>
      </x:c>
      <x:c r="AF2684" t="n">
        <x:v>4.1</x:v>
      </x:c>
      <x:c r="AG2684" t="n">
        <x:v>17.8</x:v>
      </x:c>
      <x:c r="AH2684" t="n">
        <x:v>0</x:v>
      </x:c>
      <x:c r="AJ2684" t="n">
        <x:v>405</x:v>
      </x:c>
    </x:row>
    <x:row r="2685">
      <x:c r="Z2685" t="str">
        <x:v>2014-03-26 12:11:16</x:v>
      </x:c>
      <x:c r="AA2685" t="n">
        <x:v>261</x:v>
      </x:c>
      <x:c r="AB2685" t="n">
        <x:v>9101</x:v>
      </x:c>
      <x:c r="AC2685" t="n">
        <x:v>16.9</x:v>
      </x:c>
      <x:c r="AD2685" t="n">
        <x:v>171</x:v>
      </x:c>
      <x:c r="AE2685" t="n">
        <x:v>1014</x:v>
      </x:c>
      <x:c r="AF2685" t="n">
        <x:v>4</x:v>
      </x:c>
      <x:c r="AG2685" t="n">
        <x:v>17.8</x:v>
      </x:c>
      <x:c r="AH2685" t="n">
        <x:v>0</x:v>
      </x:c>
      <x:c r="AJ2685" t="n">
        <x:v>409</x:v>
      </x:c>
    </x:row>
    <x:row r="2686">
      <x:c r="Z2686" t="str">
        <x:v>2014-03-26 12:11:17</x:v>
      </x:c>
      <x:c r="AA2686" t="n">
        <x:v>261</x:v>
      </x:c>
      <x:c r="AB2686" t="n">
        <x:v>9101</x:v>
      </x:c>
      <x:c r="AC2686" t="n">
        <x:v>16.9</x:v>
      </x:c>
      <x:c r="AD2686" t="n">
        <x:v>170</x:v>
      </x:c>
      <x:c r="AE2686" t="n">
        <x:v>1014</x:v>
      </x:c>
      <x:c r="AF2686" t="n">
        <x:v>4</x:v>
      </x:c>
      <x:c r="AG2686" t="n">
        <x:v>17.8</x:v>
      </x:c>
      <x:c r="AH2686" t="n">
        <x:v>0</x:v>
      </x:c>
      <x:c r="AJ2686" t="n">
        <x:v>408</x:v>
      </x:c>
    </x:row>
    <x:row r="2687">
      <x:c r="Z2687" t="str">
        <x:v>2014-03-26 12:11:18</x:v>
      </x:c>
      <x:c r="AA2687" t="n">
        <x:v>261</x:v>
      </x:c>
      <x:c r="AB2687" t="n">
        <x:v>9101</x:v>
      </x:c>
      <x:c r="AC2687" t="n">
        <x:v>16.9</x:v>
      </x:c>
      <x:c r="AD2687" t="n">
        <x:v>170</x:v>
      </x:c>
      <x:c r="AE2687" t="n">
        <x:v>1014</x:v>
      </x:c>
      <x:c r="AF2687" t="n">
        <x:v>4</x:v>
      </x:c>
      <x:c r="AG2687" t="n">
        <x:v>17.8</x:v>
      </x:c>
      <x:c r="AH2687" t="n">
        <x:v>0</x:v>
      </x:c>
      <x:c r="AJ2687" t="n">
        <x:v>409</x:v>
      </x:c>
    </x:row>
    <x:row r="2688">
      <x:c r="Z2688" t="str">
        <x:v>2014-03-26 12:11:19</x:v>
      </x:c>
      <x:c r="AA2688" t="n">
        <x:v>261</x:v>
      </x:c>
      <x:c r="AB2688" t="n">
        <x:v>9115</x:v>
      </x:c>
      <x:c r="AC2688" t="n">
        <x:v>16.9</x:v>
      </x:c>
      <x:c r="AD2688" t="n">
        <x:v>171</x:v>
      </x:c>
      <x:c r="AE2688" t="n">
        <x:v>1014</x:v>
      </x:c>
      <x:c r="AF2688" t="n">
        <x:v>4</x:v>
      </x:c>
      <x:c r="AG2688" t="n">
        <x:v>17.8</x:v>
      </x:c>
      <x:c r="AH2688" t="n">
        <x:v>0</x:v>
      </x:c>
      <x:c r="AJ2688" t="n">
        <x:v>410</x:v>
      </x:c>
    </x:row>
    <x:row r="2689">
      <x:c r="Z2689" t="str">
        <x:v>2014-03-26 12:11:20</x:v>
      </x:c>
      <x:c r="AA2689" t="n">
        <x:v>261</x:v>
      </x:c>
      <x:c r="AB2689" t="n">
        <x:v>9115</x:v>
      </x:c>
      <x:c r="AC2689" t="n">
        <x:v>16.9</x:v>
      </x:c>
      <x:c r="AD2689" t="n">
        <x:v>170</x:v>
      </x:c>
      <x:c r="AE2689" t="n">
        <x:v>1014</x:v>
      </x:c>
      <x:c r="AF2689" t="n">
        <x:v>3.9</x:v>
      </x:c>
      <x:c r="AG2689" t="n">
        <x:v>17.8</x:v>
      </x:c>
      <x:c r="AH2689" t="n">
        <x:v>0</x:v>
      </x:c>
      <x:c r="AJ2689" t="n">
        <x:v>415</x:v>
      </x:c>
    </x:row>
    <x:row r="2690">
      <x:c r="Z2690" t="str">
        <x:v>2014-03-26 12:11:21</x:v>
      </x:c>
      <x:c r="AA2690" t="n">
        <x:v>263</x:v>
      </x:c>
      <x:c r="AB2690" t="n">
        <x:v>9115</x:v>
      </x:c>
      <x:c r="AC2690" t="n">
        <x:v>16.9</x:v>
      </x:c>
      <x:c r="AD2690" t="n">
        <x:v>171</x:v>
      </x:c>
      <x:c r="AE2690" t="n">
        <x:v>1014</x:v>
      </x:c>
      <x:c r="AF2690" t="n">
        <x:v>3.9</x:v>
      </x:c>
      <x:c r="AG2690" t="n">
        <x:v>17.8</x:v>
      </x:c>
      <x:c r="AH2690" t="n">
        <x:v>0</x:v>
      </x:c>
      <x:c r="AJ2690" t="n">
        <x:v>409</x:v>
      </x:c>
    </x:row>
    <x:row r="2691">
      <x:c r="Z2691" t="str">
        <x:v>2014-03-26 12:11:22</x:v>
      </x:c>
      <x:c r="AA2691" t="n">
        <x:v>263</x:v>
      </x:c>
      <x:c r="AB2691" t="n">
        <x:v>9115</x:v>
      </x:c>
      <x:c r="AC2691" t="n">
        <x:v>16.9</x:v>
      </x:c>
      <x:c r="AD2691" t="n">
        <x:v>171</x:v>
      </x:c>
      <x:c r="AE2691" t="n">
        <x:v>1014</x:v>
      </x:c>
      <x:c r="AF2691" t="n">
        <x:v>3.9</x:v>
      </x:c>
      <x:c r="AG2691" t="n">
        <x:v>17.8</x:v>
      </x:c>
      <x:c r="AH2691" t="n">
        <x:v>0</x:v>
      </x:c>
      <x:c r="AJ2691" t="n">
        <x:v>409</x:v>
      </x:c>
    </x:row>
    <x:row r="2692">
      <x:c r="Z2692" t="str">
        <x:v>2014-03-26 12:11:23</x:v>
      </x:c>
      <x:c r="AA2692" t="n">
        <x:v>263</x:v>
      </x:c>
      <x:c r="AB2692" t="n">
        <x:v>9129</x:v>
      </x:c>
      <x:c r="AC2692" t="n">
        <x:v>16.9</x:v>
      </x:c>
      <x:c r="AD2692" t="n">
        <x:v>171</x:v>
      </x:c>
      <x:c r="AE2692" t="n">
        <x:v>1014</x:v>
      </x:c>
      <x:c r="AF2692" t="n">
        <x:v>3.9</x:v>
      </x:c>
      <x:c r="AG2692" t="n">
        <x:v>17.8</x:v>
      </x:c>
      <x:c r="AH2692" t="n">
        <x:v>0</x:v>
      </x:c>
      <x:c r="AJ2692" t="n">
        <x:v>407</x:v>
      </x:c>
    </x:row>
    <x:row r="2693">
      <x:c r="Z2693" t="str">
        <x:v>2014-03-26 12:11:24</x:v>
      </x:c>
      <x:c r="AA2693" t="n">
        <x:v>263</x:v>
      </x:c>
      <x:c r="AB2693" t="n">
        <x:v>9129</x:v>
      </x:c>
      <x:c r="AC2693" t="n">
        <x:v>16.9</x:v>
      </x:c>
      <x:c r="AD2693" t="n">
        <x:v>171</x:v>
      </x:c>
      <x:c r="AE2693" t="n">
        <x:v>1014</x:v>
      </x:c>
      <x:c r="AF2693" t="n">
        <x:v>3.9</x:v>
      </x:c>
      <x:c r="AG2693" t="n">
        <x:v>17.8</x:v>
      </x:c>
      <x:c r="AH2693" t="n">
        <x:v>0</x:v>
      </x:c>
      <x:c r="AJ2693" t="n">
        <x:v>411</x:v>
      </x:c>
    </x:row>
    <x:row r="2694">
      <x:c r="Z2694" t="str">
        <x:v>2014-03-26 12:11:25</x:v>
      </x:c>
      <x:c r="AA2694" t="n">
        <x:v>263</x:v>
      </x:c>
      <x:c r="AB2694" t="n">
        <x:v>9129</x:v>
      </x:c>
      <x:c r="AC2694" t="n">
        <x:v>17</x:v>
      </x:c>
      <x:c r="AD2694" t="n">
        <x:v>172</x:v>
      </x:c>
      <x:c r="AE2694" t="n">
        <x:v>1014</x:v>
      </x:c>
      <x:c r="AF2694" t="n">
        <x:v>3.9</x:v>
      </x:c>
      <x:c r="AG2694" t="n">
        <x:v>17.8</x:v>
      </x:c>
      <x:c r="AH2694" t="n">
        <x:v>0</x:v>
      </x:c>
      <x:c r="AJ2694" t="n">
        <x:v>406</x:v>
      </x:c>
    </x:row>
    <x:row r="2695">
      <x:c r="Z2695" t="str">
        <x:v>2014-03-26 12:11:26</x:v>
      </x:c>
      <x:c r="AA2695" t="n">
        <x:v>263</x:v>
      </x:c>
      <x:c r="AB2695" t="n">
        <x:v>9140</x:v>
      </x:c>
      <x:c r="AC2695" t="n">
        <x:v>17</x:v>
      </x:c>
      <x:c r="AD2695" t="n">
        <x:v>171</x:v>
      </x:c>
      <x:c r="AE2695" t="n">
        <x:v>1014</x:v>
      </x:c>
      <x:c r="AF2695" t="n">
        <x:v>3.9</x:v>
      </x:c>
      <x:c r="AG2695" t="n">
        <x:v>17.8</x:v>
      </x:c>
      <x:c r="AH2695" t="n">
        <x:v>0</x:v>
      </x:c>
      <x:c r="AJ2695" t="n">
        <x:v>413</x:v>
      </x:c>
    </x:row>
    <x:row r="2696">
      <x:c r="Z2696" t="str">
        <x:v>2014-03-26 12:11:27</x:v>
      </x:c>
      <x:c r="AA2696" t="n">
        <x:v>263</x:v>
      </x:c>
      <x:c r="AB2696" t="n">
        <x:v>9140</x:v>
      </x:c>
      <x:c r="AC2696" t="n">
        <x:v>17</x:v>
      </x:c>
      <x:c r="AD2696" t="n">
        <x:v>172</x:v>
      </x:c>
      <x:c r="AE2696" t="n">
        <x:v>1014</x:v>
      </x:c>
      <x:c r="AF2696" t="n">
        <x:v>3.9</x:v>
      </x:c>
      <x:c r="AG2696" t="n">
        <x:v>17.8</x:v>
      </x:c>
      <x:c r="AH2696" t="n">
        <x:v>0.1</x:v>
      </x:c>
      <x:c r="AJ2696" t="n">
        <x:v>418</x:v>
      </x:c>
    </x:row>
    <x:row r="2697">
      <x:c r="Z2697" t="str">
        <x:v>2014-03-26 12:11:28</x:v>
      </x:c>
      <x:c r="AA2697" t="n">
        <x:v>263</x:v>
      </x:c>
      <x:c r="AB2697" t="n">
        <x:v>9140</x:v>
      </x:c>
      <x:c r="AC2697" t="n">
        <x:v>17</x:v>
      </x:c>
      <x:c r="AD2697" t="n">
        <x:v>172</x:v>
      </x:c>
      <x:c r="AE2697" t="n">
        <x:v>1014</x:v>
      </x:c>
      <x:c r="AF2697" t="n">
        <x:v>3.9</x:v>
      </x:c>
      <x:c r="AG2697" t="n">
        <x:v>17.8</x:v>
      </x:c>
      <x:c r="AH2697" t="n">
        <x:v>0.1</x:v>
      </x:c>
      <x:c r="AJ2697" t="n">
        <x:v>409</x:v>
      </x:c>
    </x:row>
    <x:row r="2698">
      <x:c r="Z2698" t="str">
        <x:v>2014-03-26 12:11:29</x:v>
      </x:c>
      <x:c r="AA2698" t="n">
        <x:v>263</x:v>
      </x:c>
      <x:c r="AB2698" t="n">
        <x:v>9152</x:v>
      </x:c>
      <x:c r="AC2698" t="n">
        <x:v>17</x:v>
      </x:c>
      <x:c r="AD2698" t="n">
        <x:v>172</x:v>
      </x:c>
      <x:c r="AE2698" t="n">
        <x:v>1014</x:v>
      </x:c>
      <x:c r="AF2698" t="n">
        <x:v>3.9</x:v>
      </x:c>
      <x:c r="AG2698" t="n">
        <x:v>17.8</x:v>
      </x:c>
      <x:c r="AH2698" t="n">
        <x:v>0.1</x:v>
      </x:c>
      <x:c r="AJ2698" t="n">
        <x:v>409</x:v>
      </x:c>
    </x:row>
    <x:row r="2699">
      <x:c r="Z2699" t="str">
        <x:v>2014-03-26 12:11:30</x:v>
      </x:c>
      <x:c r="AA2699" t="n">
        <x:v>263</x:v>
      </x:c>
      <x:c r="AB2699" t="n">
        <x:v>9152</x:v>
      </x:c>
      <x:c r="AC2699" t="n">
        <x:v>17</x:v>
      </x:c>
      <x:c r="AD2699" t="n">
        <x:v>172</x:v>
      </x:c>
      <x:c r="AE2699" t="n">
        <x:v>1014</x:v>
      </x:c>
      <x:c r="AF2699" t="n">
        <x:v>3.9</x:v>
      </x:c>
      <x:c r="AG2699" t="n">
        <x:v>17.8</x:v>
      </x:c>
      <x:c r="AH2699" t="n">
        <x:v>0.1</x:v>
      </x:c>
      <x:c r="AJ2699" t="n">
        <x:v>411</x:v>
      </x:c>
    </x:row>
    <x:row r="2700">
      <x:c r="Z2700" t="str">
        <x:v>2014-03-26 12:11:31</x:v>
      </x:c>
      <x:c r="AA2700" t="n">
        <x:v>264</x:v>
      </x:c>
      <x:c r="AB2700" t="n">
        <x:v>9152</x:v>
      </x:c>
      <x:c r="AC2700" t="n">
        <x:v>17</x:v>
      </x:c>
      <x:c r="AD2700" t="n">
        <x:v>173</x:v>
      </x:c>
      <x:c r="AE2700" t="n">
        <x:v>1014</x:v>
      </x:c>
      <x:c r="AF2700" t="n">
        <x:v>3.9</x:v>
      </x:c>
      <x:c r="AG2700" t="n">
        <x:v>17.8</x:v>
      </x:c>
      <x:c r="AH2700" t="n">
        <x:v>0.1</x:v>
      </x:c>
      <x:c r="AJ2700" t="n">
        <x:v>411</x:v>
      </x:c>
    </x:row>
    <x:row r="2701">
      <x:c r="Z2701" t="str">
        <x:v>2014-03-26 12:11:32</x:v>
      </x:c>
      <x:c r="AA2701" t="n">
        <x:v>264</x:v>
      </x:c>
      <x:c r="AB2701" t="n">
        <x:v>9164</x:v>
      </x:c>
      <x:c r="AC2701" t="n">
        <x:v>17</x:v>
      </x:c>
      <x:c r="AD2701" t="n">
        <x:v>173</x:v>
      </x:c>
      <x:c r="AE2701" t="n">
        <x:v>1014</x:v>
      </x:c>
      <x:c r="AF2701" t="n">
        <x:v>3.9</x:v>
      </x:c>
      <x:c r="AG2701" t="n">
        <x:v>17.8</x:v>
      </x:c>
      <x:c r="AH2701" t="n">
        <x:v>0.1</x:v>
      </x:c>
      <x:c r="AJ2701" t="n">
        <x:v>409</x:v>
      </x:c>
    </x:row>
    <x:row r="2702">
      <x:c r="Z2702" t="str">
        <x:v>2014-03-26 12:11:33</x:v>
      </x:c>
      <x:c r="AA2702" t="n">
        <x:v>264</x:v>
      </x:c>
      <x:c r="AB2702" t="n">
        <x:v>9164</x:v>
      </x:c>
      <x:c r="AC2702" t="n">
        <x:v>17</x:v>
      </x:c>
      <x:c r="AD2702" t="n">
        <x:v>173</x:v>
      </x:c>
      <x:c r="AE2702" t="n">
        <x:v>1014</x:v>
      </x:c>
      <x:c r="AF2702" t="n">
        <x:v>3.9</x:v>
      </x:c>
      <x:c r="AG2702" t="n">
        <x:v>17.8</x:v>
      </x:c>
      <x:c r="AH2702" t="n">
        <x:v>0.1</x:v>
      </x:c>
      <x:c r="AJ2702" t="n">
        <x:v>414</x:v>
      </x:c>
    </x:row>
    <x:row r="2703">
      <x:c r="Z2703" t="str">
        <x:v>2014-03-26 12:11:34</x:v>
      </x:c>
      <x:c r="AA2703" t="n">
        <x:v>264</x:v>
      </x:c>
      <x:c r="AB2703" t="n">
        <x:v>9164</x:v>
      </x:c>
      <x:c r="AC2703" t="n">
        <x:v>17</x:v>
      </x:c>
      <x:c r="AD2703" t="n">
        <x:v>173</x:v>
      </x:c>
      <x:c r="AE2703" t="n">
        <x:v>1014</x:v>
      </x:c>
      <x:c r="AF2703" t="n">
        <x:v>3.9</x:v>
      </x:c>
      <x:c r="AG2703" t="n">
        <x:v>17.8</x:v>
      </x:c>
      <x:c r="AH2703" t="n">
        <x:v>0.1</x:v>
      </x:c>
      <x:c r="AJ2703" t="n">
        <x:v>413</x:v>
      </x:c>
    </x:row>
    <x:row r="2704">
      <x:c r="Z2704" t="str">
        <x:v>2014-03-26 12:11:35</x:v>
      </x:c>
      <x:c r="AA2704" t="n">
        <x:v>264</x:v>
      </x:c>
      <x:c r="AB2704" t="n">
        <x:v>9176</x:v>
      </x:c>
      <x:c r="AC2704" t="n">
        <x:v>17.4</x:v>
      </x:c>
      <x:c r="AD2704" t="n">
        <x:v>173</x:v>
      </x:c>
      <x:c r="AE2704" t="n">
        <x:v>1014</x:v>
      </x:c>
      <x:c r="AF2704" t="n">
        <x:v>3.9</x:v>
      </x:c>
      <x:c r="AG2704" t="n">
        <x:v>17.8</x:v>
      </x:c>
      <x:c r="AH2704" t="n">
        <x:v>0.1</x:v>
      </x:c>
      <x:c r="AJ2704" t="n">
        <x:v>414</x:v>
      </x:c>
    </x:row>
    <x:row r="2705">
      <x:c r="Z2705" t="str">
        <x:v>2014-03-26 12:11:36</x:v>
      </x:c>
      <x:c r="AA2705" t="n">
        <x:v>264</x:v>
      </x:c>
      <x:c r="AB2705" t="n">
        <x:v>9176</x:v>
      </x:c>
      <x:c r="AC2705" t="n">
        <x:v>17.4</x:v>
      </x:c>
      <x:c r="AD2705" t="n">
        <x:v>172</x:v>
      </x:c>
      <x:c r="AE2705" t="n">
        <x:v>1014</x:v>
      </x:c>
      <x:c r="AF2705" t="n">
        <x:v>3.9</x:v>
      </x:c>
      <x:c r="AG2705" t="n">
        <x:v>17.8</x:v>
      </x:c>
      <x:c r="AH2705" t="n">
        <x:v>0.1</x:v>
      </x:c>
      <x:c r="AJ2705" t="n">
        <x:v>411</x:v>
      </x:c>
    </x:row>
    <x:row r="2706">
      <x:c r="Z2706" t="str">
        <x:v>2014-03-26 12:11:37</x:v>
      </x:c>
      <x:c r="AA2706" t="n">
        <x:v>264</x:v>
      </x:c>
      <x:c r="AB2706" t="n">
        <x:v>9176</x:v>
      </x:c>
      <x:c r="AC2706" t="n">
        <x:v>17.4</x:v>
      </x:c>
      <x:c r="AD2706" t="n">
        <x:v>172</x:v>
      </x:c>
      <x:c r="AE2706" t="n">
        <x:v>1014</x:v>
      </x:c>
      <x:c r="AF2706" t="n">
        <x:v>3.9</x:v>
      </x:c>
      <x:c r="AG2706" t="n">
        <x:v>17.8</x:v>
      </x:c>
      <x:c r="AH2706" t="n">
        <x:v>0.1</x:v>
      </x:c>
      <x:c r="AJ2706" t="n">
        <x:v>411</x:v>
      </x:c>
    </x:row>
    <x:row r="2707">
      <x:c r="Z2707" t="str">
        <x:v>2014-03-26 12:11:38</x:v>
      </x:c>
      <x:c r="AA2707" t="n">
        <x:v>264</x:v>
      </x:c>
      <x:c r="AB2707" t="n">
        <x:v>9189</x:v>
      </x:c>
      <x:c r="AC2707" t="n">
        <x:v>17.4</x:v>
      </x:c>
      <x:c r="AD2707" t="n">
        <x:v>173</x:v>
      </x:c>
      <x:c r="AE2707" t="n">
        <x:v>1014</x:v>
      </x:c>
      <x:c r="AF2707" t="n">
        <x:v>4</x:v>
      </x:c>
      <x:c r="AG2707" t="n">
        <x:v>17.8</x:v>
      </x:c>
      <x:c r="AH2707" t="n">
        <x:v>0.1</x:v>
      </x:c>
      <x:c r="AJ2707" t="n">
        <x:v>409</x:v>
      </x:c>
    </x:row>
    <x:row r="2708">
      <x:c r="Z2708" t="str">
        <x:v>2014-03-26 12:11:39</x:v>
      </x:c>
      <x:c r="AA2708" t="n">
        <x:v>264</x:v>
      </x:c>
      <x:c r="AB2708" t="n">
        <x:v>9189</x:v>
      </x:c>
      <x:c r="AC2708" t="n">
        <x:v>17.4</x:v>
      </x:c>
      <x:c r="AD2708" t="n">
        <x:v>172</x:v>
      </x:c>
      <x:c r="AE2708" t="n">
        <x:v>1014</x:v>
      </x:c>
      <x:c r="AF2708" t="n">
        <x:v>4</x:v>
      </x:c>
      <x:c r="AG2708" t="n">
        <x:v>17.8</x:v>
      </x:c>
      <x:c r="AH2708" t="n">
        <x:v>0.1</x:v>
      </x:c>
      <x:c r="AJ2708" t="n">
        <x:v>409</x:v>
      </x:c>
    </x:row>
    <x:row r="2709">
      <x:c r="Z2709" t="str">
        <x:v>2014-03-26 12:11:40</x:v>
      </x:c>
      <x:c r="AA2709" t="n">
        <x:v>264</x:v>
      </x:c>
      <x:c r="AB2709" t="n">
        <x:v>9189</x:v>
      </x:c>
      <x:c r="AC2709" t="n">
        <x:v>17.4</x:v>
      </x:c>
      <x:c r="AD2709" t="n">
        <x:v>172</x:v>
      </x:c>
      <x:c r="AE2709" t="n">
        <x:v>1014</x:v>
      </x:c>
      <x:c r="AF2709" t="n">
        <x:v>4</x:v>
      </x:c>
      <x:c r="AG2709" t="n">
        <x:v>17.8</x:v>
      </x:c>
      <x:c r="AH2709" t="n">
        <x:v>0.1</x:v>
      </x:c>
      <x:c r="AJ2709" t="n">
        <x:v>413</x:v>
      </x:c>
    </x:row>
    <x:row r="2710">
      <x:c r="Z2710" t="str">
        <x:v>2014-03-26 12:11:41</x:v>
      </x:c>
      <x:c r="AA2710" t="n">
        <x:v>264</x:v>
      </x:c>
      <x:c r="AB2710" t="n">
        <x:v>9202</x:v>
      </x:c>
      <x:c r="AC2710" t="n">
        <x:v>17.4</x:v>
      </x:c>
      <x:c r="AD2710" t="n">
        <x:v>172</x:v>
      </x:c>
      <x:c r="AE2710" t="n">
        <x:v>1014</x:v>
      </x:c>
      <x:c r="AF2710" t="n">
        <x:v>4</x:v>
      </x:c>
      <x:c r="AG2710" t="n">
        <x:v>17.8</x:v>
      </x:c>
      <x:c r="AH2710" t="n">
        <x:v>0.1</x:v>
      </x:c>
      <x:c r="AJ2710" t="n">
        <x:v>411</x:v>
      </x:c>
    </x:row>
    <x:row r="2711">
      <x:c r="Z2711" t="str">
        <x:v>2014-03-26 12:11:42</x:v>
      </x:c>
      <x:c r="AA2711" t="n">
        <x:v>264</x:v>
      </x:c>
      <x:c r="AB2711" t="n">
        <x:v>9202</x:v>
      </x:c>
      <x:c r="AC2711" t="n">
        <x:v>17.4</x:v>
      </x:c>
      <x:c r="AD2711" t="n">
        <x:v>172</x:v>
      </x:c>
      <x:c r="AE2711" t="n">
        <x:v>1014</x:v>
      </x:c>
      <x:c r="AF2711" t="n">
        <x:v>4.1</x:v>
      </x:c>
      <x:c r="AG2711" t="n">
        <x:v>17.8</x:v>
      </x:c>
      <x:c r="AH2711" t="n">
        <x:v>0.1</x:v>
      </x:c>
      <x:c r="AJ2711" t="n">
        <x:v>418</x:v>
      </x:c>
    </x:row>
    <x:row r="2712">
      <x:c r="Z2712" t="str">
        <x:v>2014-03-26 12:11:43</x:v>
      </x:c>
      <x:c r="AA2712" t="n">
        <x:v>264</x:v>
      </x:c>
      <x:c r="AB2712" t="n">
        <x:v>9202</x:v>
      </x:c>
      <x:c r="AC2712" t="n">
        <x:v>17.4</x:v>
      </x:c>
      <x:c r="AD2712" t="n">
        <x:v>172</x:v>
      </x:c>
      <x:c r="AE2712" t="n">
        <x:v>1014</x:v>
      </x:c>
      <x:c r="AF2712" t="n">
        <x:v>4.1</x:v>
      </x:c>
      <x:c r="AG2712" t="n">
        <x:v>17.8</x:v>
      </x:c>
      <x:c r="AH2712" t="n">
        <x:v>0.1</x:v>
      </x:c>
      <x:c r="AJ2712" t="n">
        <x:v>411</x:v>
      </x:c>
    </x:row>
    <x:row r="2713">
      <x:c r="Z2713" t="str">
        <x:v>2014-03-26 12:11:44</x:v>
      </x:c>
      <x:c r="AA2713" t="n">
        <x:v>264</x:v>
      </x:c>
      <x:c r="AB2713" t="n">
        <x:v>9216</x:v>
      </x:c>
      <x:c r="AC2713" t="n">
        <x:v>17.4</x:v>
      </x:c>
      <x:c r="AD2713" t="n">
        <x:v>172</x:v>
      </x:c>
      <x:c r="AE2713" t="n">
        <x:v>1014</x:v>
      </x:c>
      <x:c r="AF2713" t="n">
        <x:v>4.1</x:v>
      </x:c>
      <x:c r="AG2713" t="n">
        <x:v>17.8</x:v>
      </x:c>
      <x:c r="AH2713" t="n">
        <x:v>0.1</x:v>
      </x:c>
      <x:c r="AJ2713" t="n">
        <x:v>413</x:v>
      </x:c>
    </x:row>
    <x:row r="2714">
      <x:c r="Z2714" t="str">
        <x:v>2014-03-26 12:11:45</x:v>
      </x:c>
      <x:c r="AA2714" t="n">
        <x:v>264</x:v>
      </x:c>
      <x:c r="AB2714" t="n">
        <x:v>9216</x:v>
      </x:c>
      <x:c r="AC2714" t="n">
        <x:v>17.3</x:v>
      </x:c>
      <x:c r="AD2714" t="n">
        <x:v>173</x:v>
      </x:c>
      <x:c r="AE2714" t="n">
        <x:v>1014</x:v>
      </x:c>
      <x:c r="AF2714" t="n">
        <x:v>4.2</x:v>
      </x:c>
      <x:c r="AG2714" t="n">
        <x:v>17.8</x:v>
      </x:c>
      <x:c r="AH2714" t="n">
        <x:v>0.1</x:v>
      </x:c>
      <x:c r="AJ2714" t="n">
        <x:v>409</x:v>
      </x:c>
    </x:row>
    <x:row r="2715">
      <x:c r="Z2715" t="str">
        <x:v>2014-03-26 12:11:46</x:v>
      </x:c>
      <x:c r="AA2715" t="n">
        <x:v>264</x:v>
      </x:c>
      <x:c r="AB2715" t="n">
        <x:v>9216</x:v>
      </x:c>
      <x:c r="AC2715" t="n">
        <x:v>17.3</x:v>
      </x:c>
      <x:c r="AD2715" t="n">
        <x:v>173</x:v>
      </x:c>
      <x:c r="AE2715" t="n">
        <x:v>1014</x:v>
      </x:c>
      <x:c r="AF2715" t="n">
        <x:v>4.2</x:v>
      </x:c>
      <x:c r="AG2715" t="n">
        <x:v>17.8</x:v>
      </x:c>
      <x:c r="AH2715" t="n">
        <x:v>0.1</x:v>
      </x:c>
      <x:c r="AJ2715" t="n">
        <x:v>411</x:v>
      </x:c>
    </x:row>
    <x:row r="2716">
      <x:c r="Z2716" t="str">
        <x:v>2014-03-26 12:11:47</x:v>
      </x:c>
      <x:c r="AA2716" t="n">
        <x:v>264</x:v>
      </x:c>
      <x:c r="AB2716" t="n">
        <x:v>9229</x:v>
      </x:c>
      <x:c r="AC2716" t="n">
        <x:v>17.3</x:v>
      </x:c>
      <x:c r="AD2716" t="n">
        <x:v>172</x:v>
      </x:c>
      <x:c r="AE2716" t="n">
        <x:v>1014</x:v>
      </x:c>
      <x:c r="AF2716" t="n">
        <x:v>4.2</x:v>
      </x:c>
      <x:c r="AG2716" t="n">
        <x:v>17.8</x:v>
      </x:c>
      <x:c r="AH2716" t="n">
        <x:v>0.1</x:v>
      </x:c>
      <x:c r="AJ2716" t="n">
        <x:v>411</x:v>
      </x:c>
    </x:row>
    <x:row r="2717">
      <x:c r="Z2717" t="str">
        <x:v>2014-03-26 12:11:48</x:v>
      </x:c>
      <x:c r="AA2717" t="n">
        <x:v>264</x:v>
      </x:c>
      <x:c r="AB2717" t="n">
        <x:v>9229</x:v>
      </x:c>
      <x:c r="AC2717" t="n">
        <x:v>17.3</x:v>
      </x:c>
      <x:c r="AD2717" t="n">
        <x:v>173</x:v>
      </x:c>
      <x:c r="AE2717" t="n">
        <x:v>1014</x:v>
      </x:c>
      <x:c r="AF2717" t="n">
        <x:v>4.2</x:v>
      </x:c>
      <x:c r="AG2717" t="n">
        <x:v>17.8</x:v>
      </x:c>
      <x:c r="AH2717" t="n">
        <x:v>0.1</x:v>
      </x:c>
      <x:c r="AJ2717" t="n">
        <x:v>414</x:v>
      </x:c>
    </x:row>
    <x:row r="2718">
      <x:c r="Z2718" t="str">
        <x:v>2014-03-26 12:11:49</x:v>
      </x:c>
      <x:c r="AA2718" t="n">
        <x:v>264</x:v>
      </x:c>
      <x:c r="AB2718" t="n">
        <x:v>9229</x:v>
      </x:c>
      <x:c r="AC2718" t="n">
        <x:v>17.3</x:v>
      </x:c>
      <x:c r="AD2718" t="n">
        <x:v>173</x:v>
      </x:c>
      <x:c r="AE2718" t="n">
        <x:v>1014</x:v>
      </x:c>
      <x:c r="AF2718" t="n">
        <x:v>4.2</x:v>
      </x:c>
      <x:c r="AG2718" t="n">
        <x:v>17.8</x:v>
      </x:c>
      <x:c r="AH2718" t="n">
        <x:v>0.1</x:v>
      </x:c>
      <x:c r="AJ2718" t="n">
        <x:v>419</x:v>
      </x:c>
    </x:row>
    <x:row r="2719">
      <x:c r="Z2719" t="str">
        <x:v>2014-03-26 12:11:50</x:v>
      </x:c>
      <x:c r="AA2719" t="n">
        <x:v>264</x:v>
      </x:c>
      <x:c r="AB2719" t="n">
        <x:v>9242</x:v>
      </x:c>
      <x:c r="AC2719" t="n">
        <x:v>17.3</x:v>
      </x:c>
      <x:c r="AD2719" t="n">
        <x:v>172</x:v>
      </x:c>
      <x:c r="AE2719" t="n">
        <x:v>1014</x:v>
      </x:c>
      <x:c r="AF2719" t="n">
        <x:v>4.2</x:v>
      </x:c>
      <x:c r="AG2719" t="n">
        <x:v>17.8</x:v>
      </x:c>
      <x:c r="AH2719" t="n">
        <x:v>0.1</x:v>
      </x:c>
      <x:c r="AJ2719" t="n">
        <x:v>414</x:v>
      </x:c>
    </x:row>
    <x:row r="2720">
      <x:c r="Z2720" t="str">
        <x:v>2014-03-26 12:11:51</x:v>
      </x:c>
      <x:c r="AA2720" t="n">
        <x:v>264</x:v>
      </x:c>
      <x:c r="AB2720" t="n">
        <x:v>9242</x:v>
      </x:c>
      <x:c r="AC2720" t="n">
        <x:v>17.3</x:v>
      </x:c>
      <x:c r="AD2720" t="n">
        <x:v>173</x:v>
      </x:c>
      <x:c r="AE2720" t="n">
        <x:v>1014</x:v>
      </x:c>
      <x:c r="AF2720" t="n">
        <x:v>4.2</x:v>
      </x:c>
      <x:c r="AG2720" t="n">
        <x:v>17.8</x:v>
      </x:c>
      <x:c r="AH2720" t="n">
        <x:v>0.1</x:v>
      </x:c>
      <x:c r="AJ2720" t="n">
        <x:v>411</x:v>
      </x:c>
    </x:row>
    <x:row r="2721">
      <x:c r="Z2721" t="str">
        <x:v>2014-03-26 12:11:52</x:v>
      </x:c>
      <x:c r="AA2721" t="n">
        <x:v>264</x:v>
      </x:c>
      <x:c r="AB2721" t="n">
        <x:v>9242</x:v>
      </x:c>
      <x:c r="AC2721" t="n">
        <x:v>17.3</x:v>
      </x:c>
      <x:c r="AD2721" t="n">
        <x:v>173</x:v>
      </x:c>
      <x:c r="AE2721" t="n">
        <x:v>1014</x:v>
      </x:c>
      <x:c r="AF2721" t="n">
        <x:v>4.2</x:v>
      </x:c>
      <x:c r="AG2721" t="n">
        <x:v>17.8</x:v>
      </x:c>
      <x:c r="AH2721" t="n">
        <x:v>0.1</x:v>
      </x:c>
      <x:c r="AJ2721" t="n">
        <x:v>412</x:v>
      </x:c>
    </x:row>
    <x:row r="2722">
      <x:c r="Z2722" t="str">
        <x:v>2014-03-26 12:11:53</x:v>
      </x:c>
      <x:c r="AA2722" t="n">
        <x:v>264</x:v>
      </x:c>
      <x:c r="AB2722" t="n">
        <x:v>9256</x:v>
      </x:c>
      <x:c r="AC2722" t="n">
        <x:v>17.3</x:v>
      </x:c>
      <x:c r="AD2722" t="n">
        <x:v>173</x:v>
      </x:c>
      <x:c r="AE2722" t="n">
        <x:v>1014</x:v>
      </x:c>
      <x:c r="AF2722" t="n">
        <x:v>4.2</x:v>
      </x:c>
      <x:c r="AG2722" t="n">
        <x:v>17.8</x:v>
      </x:c>
      <x:c r="AH2722" t="n">
        <x:v>0.1</x:v>
      </x:c>
      <x:c r="AJ2722" t="n">
        <x:v>414</x:v>
      </x:c>
    </x:row>
    <x:row r="2723">
      <x:c r="Z2723" t="str">
        <x:v>2014-03-26 12:11:54</x:v>
      </x:c>
      <x:c r="AA2723" t="n">
        <x:v>264</x:v>
      </x:c>
      <x:c r="AB2723" t="n">
        <x:v>9256</x:v>
      </x:c>
      <x:c r="AC2723" t="n">
        <x:v>17.3</x:v>
      </x:c>
      <x:c r="AD2723" t="n">
        <x:v>173</x:v>
      </x:c>
      <x:c r="AE2723" t="n">
        <x:v>1014</x:v>
      </x:c>
      <x:c r="AF2723" t="n">
        <x:v>4.2</x:v>
      </x:c>
      <x:c r="AG2723" t="n">
        <x:v>17.8</x:v>
      </x:c>
      <x:c r="AH2723" t="n">
        <x:v>0.1</x:v>
      </x:c>
      <x:c r="AJ2723" t="n">
        <x:v>411</x:v>
      </x:c>
    </x:row>
    <x:row r="2724">
      <x:c r="Z2724" t="str">
        <x:v>2014-03-26 12:11:55</x:v>
      </x:c>
      <x:c r="AA2724" t="n">
        <x:v>264</x:v>
      </x:c>
      <x:c r="AB2724" t="n">
        <x:v>9256</x:v>
      </x:c>
      <x:c r="AC2724" t="n">
        <x:v>17.4</x:v>
      </x:c>
      <x:c r="AD2724" t="n">
        <x:v>174</x:v>
      </x:c>
      <x:c r="AE2724" t="n">
        <x:v>1014</x:v>
      </x:c>
      <x:c r="AF2724" t="n">
        <x:v>4.2</x:v>
      </x:c>
      <x:c r="AG2724" t="n">
        <x:v>17.8</x:v>
      </x:c>
      <x:c r="AH2724" t="n">
        <x:v>0.1</x:v>
      </x:c>
      <x:c r="AJ2724" t="n">
        <x:v>416</x:v>
      </x:c>
    </x:row>
    <x:row r="2725">
      <x:c r="Z2725" t="str">
        <x:v>2014-03-26 12:11:56</x:v>
      </x:c>
      <x:c r="AA2725" t="n">
        <x:v>264</x:v>
      </x:c>
      <x:c r="AB2725" t="n">
        <x:v>9268</x:v>
      </x:c>
      <x:c r="AC2725" t="n">
        <x:v>17.4</x:v>
      </x:c>
      <x:c r="AD2725" t="n">
        <x:v>174</x:v>
      </x:c>
      <x:c r="AE2725" t="n">
        <x:v>1014</x:v>
      </x:c>
      <x:c r="AF2725" t="n">
        <x:v>4.2</x:v>
      </x:c>
      <x:c r="AG2725" t="n">
        <x:v>17.8</x:v>
      </x:c>
      <x:c r="AH2725" t="n">
        <x:v>0.1</x:v>
      </x:c>
      <x:c r="AJ2725" t="n">
        <x:v>419</x:v>
      </x:c>
    </x:row>
    <x:row r="2726">
      <x:c r="Z2726" t="str">
        <x:v>2014-03-26 12:11:57</x:v>
      </x:c>
      <x:c r="AA2726" t="n">
        <x:v>264</x:v>
      </x:c>
      <x:c r="AB2726" t="n">
        <x:v>9268</x:v>
      </x:c>
      <x:c r="AC2726" t="n">
        <x:v>17.4</x:v>
      </x:c>
      <x:c r="AD2726" t="n">
        <x:v>172</x:v>
      </x:c>
      <x:c r="AE2726" t="n">
        <x:v>1014</x:v>
      </x:c>
      <x:c r="AF2726" t="n">
        <x:v>4.2</x:v>
      </x:c>
      <x:c r="AG2726" t="n">
        <x:v>17.8</x:v>
      </x:c>
      <x:c r="AH2726" t="n">
        <x:v>0.1</x:v>
      </x:c>
      <x:c r="AJ2726" t="n">
        <x:v>415</x:v>
      </x:c>
    </x:row>
    <x:row r="2727">
      <x:c r="Z2727" t="str">
        <x:v>2014-03-26 12:11:58</x:v>
      </x:c>
      <x:c r="AA2727" t="n">
        <x:v>264</x:v>
      </x:c>
      <x:c r="AB2727" t="n">
        <x:v>9268</x:v>
      </x:c>
      <x:c r="AC2727" t="n">
        <x:v>17.4</x:v>
      </x:c>
      <x:c r="AD2727" t="n">
        <x:v>173</x:v>
      </x:c>
      <x:c r="AE2727" t="n">
        <x:v>1014</x:v>
      </x:c>
      <x:c r="AF2727" t="n">
        <x:v>4.2</x:v>
      </x:c>
      <x:c r="AG2727" t="n">
        <x:v>17.8</x:v>
      </x:c>
      <x:c r="AH2727" t="n">
        <x:v>0.1</x:v>
      </x:c>
      <x:c r="AJ2727" t="n">
        <x:v>413</x:v>
      </x:c>
    </x:row>
    <x:row r="2728">
      <x:c r="Z2728" t="str">
        <x:v>2014-03-26 12:11:59</x:v>
      </x:c>
      <x:c r="AA2728" t="n">
        <x:v>264</x:v>
      </x:c>
      <x:c r="AB2728" t="n">
        <x:v>9281</x:v>
      </x:c>
      <x:c r="AC2728" t="n">
        <x:v>17.4</x:v>
      </x:c>
      <x:c r="AD2728" t="n">
        <x:v>173</x:v>
      </x:c>
      <x:c r="AE2728" t="n">
        <x:v>1014</x:v>
      </x:c>
      <x:c r="AF2728" t="n">
        <x:v>4.2</x:v>
      </x:c>
      <x:c r="AG2728" t="n">
        <x:v>17.8</x:v>
      </x:c>
      <x:c r="AH2728" t="n">
        <x:v>0.1</x:v>
      </x:c>
      <x:c r="AJ2728" t="n">
        <x:v>412</x:v>
      </x:c>
    </x:row>
    <x:row r="2729">
      <x:c r="Z2729" t="str">
        <x:v>2014-03-26 12:12:00</x:v>
      </x:c>
      <x:c r="AA2729" t="n">
        <x:v>264</x:v>
      </x:c>
      <x:c r="AB2729" t="n">
        <x:v>9281</x:v>
      </x:c>
      <x:c r="AC2729" t="n">
        <x:v>17.4</x:v>
      </x:c>
      <x:c r="AD2729" t="n">
        <x:v>172</x:v>
      </x:c>
      <x:c r="AE2729" t="n">
        <x:v>1014</x:v>
      </x:c>
      <x:c r="AF2729" t="n">
        <x:v>4.2</x:v>
      </x:c>
      <x:c r="AG2729" t="n">
        <x:v>17.8</x:v>
      </x:c>
      <x:c r="AH2729" t="n">
        <x:v>0.1</x:v>
      </x:c>
      <x:c r="AJ2729" t="n">
        <x:v>415</x:v>
      </x:c>
    </x:row>
    <x:row r="2730">
      <x:c r="Z2730" t="str">
        <x:v>2014-03-26 12:12:01</x:v>
      </x:c>
      <x:c r="AA2730" t="n">
        <x:v>264</x:v>
      </x:c>
      <x:c r="AB2730" t="n">
        <x:v>9281</x:v>
      </x:c>
      <x:c r="AC2730" t="n">
        <x:v>17.4</x:v>
      </x:c>
      <x:c r="AD2730" t="n">
        <x:v>172</x:v>
      </x:c>
      <x:c r="AE2730" t="n">
        <x:v>1014</x:v>
      </x:c>
      <x:c r="AF2730" t="n">
        <x:v>4.2</x:v>
      </x:c>
      <x:c r="AG2730" t="n">
        <x:v>17.8</x:v>
      </x:c>
      <x:c r="AH2730" t="n">
        <x:v>0.1</x:v>
      </x:c>
      <x:c r="AJ2730" t="n">
        <x:v>410</x:v>
      </x:c>
    </x:row>
    <x:row r="2731">
      <x:c r="Z2731" t="str">
        <x:v>2014-03-26 12:12:02</x:v>
      </x:c>
      <x:c r="AA2731" t="n">
        <x:v>264</x:v>
      </x:c>
      <x:c r="AB2731" t="n">
        <x:v>9293</x:v>
      </x:c>
      <x:c r="AC2731" t="n">
        <x:v>17.4</x:v>
      </x:c>
      <x:c r="AD2731" t="n">
        <x:v>172</x:v>
      </x:c>
      <x:c r="AE2731" t="n">
        <x:v>1014</x:v>
      </x:c>
      <x:c r="AF2731" t="n">
        <x:v>4.2</x:v>
      </x:c>
      <x:c r="AG2731" t="n">
        <x:v>17.8</x:v>
      </x:c>
      <x:c r="AH2731" t="n">
        <x:v>0</x:v>
      </x:c>
      <x:c r="AJ2731" t="n">
        <x:v>419</x:v>
      </x:c>
    </x:row>
    <x:row r="2732">
      <x:c r="Z2732" t="str">
        <x:v>2014-03-26 12:12:03</x:v>
      </x:c>
      <x:c r="AA2732" t="n">
        <x:v>264</x:v>
      </x:c>
      <x:c r="AB2732" t="n">
        <x:v>9293</x:v>
      </x:c>
      <x:c r="AC2732" t="n">
        <x:v>17.4</x:v>
      </x:c>
      <x:c r="AD2732" t="n">
        <x:v>172</x:v>
      </x:c>
      <x:c r="AE2732" t="n">
        <x:v>1014</x:v>
      </x:c>
      <x:c r="AF2732" t="n">
        <x:v>4.2</x:v>
      </x:c>
      <x:c r="AG2732" t="n">
        <x:v>17.8</x:v>
      </x:c>
      <x:c r="AH2732" t="n">
        <x:v>0</x:v>
      </x:c>
      <x:c r="AJ2732" t="n">
        <x:v>417</x:v>
      </x:c>
    </x:row>
    <x:row r="2733">
      <x:c r="Z2733" t="str">
        <x:v>2014-03-26 12:12:04</x:v>
      </x:c>
      <x:c r="AA2733" t="n">
        <x:v>264</x:v>
      </x:c>
      <x:c r="AB2733" t="n">
        <x:v>9293</x:v>
      </x:c>
      <x:c r="AC2733" t="n">
        <x:v>17.4</x:v>
      </x:c>
      <x:c r="AD2733" t="n">
        <x:v>172</x:v>
      </x:c>
      <x:c r="AE2733" t="n">
        <x:v>1014</x:v>
      </x:c>
      <x:c r="AF2733" t="n">
        <x:v>4.2</x:v>
      </x:c>
      <x:c r="AG2733" t="n">
        <x:v>17.8</x:v>
      </x:c>
      <x:c r="AH2733" t="n">
        <x:v>0</x:v>
      </x:c>
      <x:c r="AJ2733" t="n">
        <x:v>416</x:v>
      </x:c>
    </x:row>
    <x:row r="2734">
      <x:c r="Z2734" t="str">
        <x:v>2014-03-26 12:12:05</x:v>
      </x:c>
      <x:c r="AA2734" t="n">
        <x:v>264</x:v>
      </x:c>
      <x:c r="AB2734" t="n">
        <x:v>9305</x:v>
      </x:c>
      <x:c r="AC2734" t="n">
        <x:v>17.3</x:v>
      </x:c>
      <x:c r="AD2734" t="n">
        <x:v>173</x:v>
      </x:c>
      <x:c r="AE2734" t="n">
        <x:v>1014</x:v>
      </x:c>
      <x:c r="AF2734" t="n">
        <x:v>4.2</x:v>
      </x:c>
      <x:c r="AG2734" t="n">
        <x:v>17.8</x:v>
      </x:c>
      <x:c r="AH2734" t="n">
        <x:v>0</x:v>
      </x:c>
      <x:c r="AJ2734" t="n">
        <x:v>413</x:v>
      </x:c>
    </x:row>
    <x:row r="2735">
      <x:c r="Z2735" t="str">
        <x:v>2014-03-26 12:12:06</x:v>
      </x:c>
      <x:c r="AA2735" t="n">
        <x:v>264</x:v>
      </x:c>
      <x:c r="AB2735" t="n">
        <x:v>9305</x:v>
      </x:c>
      <x:c r="AC2735" t="n">
        <x:v>17.3</x:v>
      </x:c>
      <x:c r="AD2735" t="n">
        <x:v>172</x:v>
      </x:c>
      <x:c r="AE2735" t="n">
        <x:v>1014</x:v>
      </x:c>
      <x:c r="AF2735" t="n">
        <x:v>4.2</x:v>
      </x:c>
      <x:c r="AG2735" t="n">
        <x:v>17.8</x:v>
      </x:c>
      <x:c r="AH2735" t="n">
        <x:v>0</x:v>
      </x:c>
      <x:c r="AJ2735" t="n">
        <x:v>415</x:v>
      </x:c>
    </x:row>
    <x:row r="2736">
      <x:c r="Z2736" t="str">
        <x:v>2014-03-26 12:12:07</x:v>
      </x:c>
      <x:c r="AA2736" t="n">
        <x:v>264</x:v>
      </x:c>
      <x:c r="AB2736" t="n">
        <x:v>9305</x:v>
      </x:c>
      <x:c r="AC2736" t="n">
        <x:v>17.3</x:v>
      </x:c>
      <x:c r="AD2736" t="n">
        <x:v>173</x:v>
      </x:c>
      <x:c r="AE2736" t="n">
        <x:v>1014</x:v>
      </x:c>
      <x:c r="AF2736" t="n">
        <x:v>4.2</x:v>
      </x:c>
      <x:c r="AG2736" t="n">
        <x:v>17.8</x:v>
      </x:c>
      <x:c r="AH2736" t="n">
        <x:v>0</x:v>
      </x:c>
      <x:c r="AJ2736" t="n">
        <x:v>414</x:v>
      </x:c>
    </x:row>
    <x:row r="2737">
      <x:c r="Z2737" t="str">
        <x:v>2014-03-26 12:12:08</x:v>
      </x:c>
      <x:c r="AA2737" t="n">
        <x:v>264</x:v>
      </x:c>
      <x:c r="AB2737" t="n">
        <x:v>9316</x:v>
      </x:c>
      <x:c r="AC2737" t="n">
        <x:v>17.3</x:v>
      </x:c>
      <x:c r="AD2737" t="n">
        <x:v>173</x:v>
      </x:c>
      <x:c r="AE2737" t="n">
        <x:v>1014</x:v>
      </x:c>
      <x:c r="AF2737" t="n">
        <x:v>4.2</x:v>
      </x:c>
      <x:c r="AG2737" t="n">
        <x:v>17.8</x:v>
      </x:c>
      <x:c r="AH2737" t="n">
        <x:v>0</x:v>
      </x:c>
      <x:c r="AJ2737" t="n">
        <x:v>410</x:v>
      </x:c>
    </x:row>
    <x:row r="2738">
      <x:c r="Z2738" t="str">
        <x:v>2014-03-26 12:12:09</x:v>
      </x:c>
      <x:c r="AA2738" t="n">
        <x:v>264</x:v>
      </x:c>
      <x:c r="AB2738" t="n">
        <x:v>9316</x:v>
      </x:c>
      <x:c r="AC2738" t="n">
        <x:v>17.3</x:v>
      </x:c>
      <x:c r="AD2738" t="n">
        <x:v>173</x:v>
      </x:c>
      <x:c r="AE2738" t="n">
        <x:v>1014</x:v>
      </x:c>
      <x:c r="AF2738" t="n">
        <x:v>4.1</x:v>
      </x:c>
      <x:c r="AG2738" t="n">
        <x:v>17.8</x:v>
      </x:c>
      <x:c r="AH2738" t="n">
        <x:v>0</x:v>
      </x:c>
      <x:c r="AJ2738" t="n">
        <x:v>421</x:v>
      </x:c>
    </x:row>
    <x:row r="2739">
      <x:c r="Z2739" t="str">
        <x:v>2014-03-26 12:12:10</x:v>
      </x:c>
      <x:c r="AA2739" t="n">
        <x:v>264</x:v>
      </x:c>
      <x:c r="AB2739" t="n">
        <x:v>9316</x:v>
      </x:c>
      <x:c r="AC2739" t="n">
        <x:v>17.3</x:v>
      </x:c>
      <x:c r="AD2739" t="n">
        <x:v>173</x:v>
      </x:c>
      <x:c r="AE2739" t="n">
        <x:v>1014</x:v>
      </x:c>
      <x:c r="AF2739" t="n">
        <x:v>4.1</x:v>
      </x:c>
      <x:c r="AG2739" t="n">
        <x:v>17.8</x:v>
      </x:c>
      <x:c r="AH2739" t="n">
        <x:v>0</x:v>
      </x:c>
      <x:c r="AJ2739" t="n">
        <x:v>418</x:v>
      </x:c>
    </x:row>
    <x:row r="2740">
      <x:c r="Z2740" t="str">
        <x:v>2014-03-26 12:12:11</x:v>
      </x:c>
      <x:c r="AA2740" t="n">
        <x:v>264</x:v>
      </x:c>
      <x:c r="AB2740" t="n">
        <x:v>9328</x:v>
      </x:c>
      <x:c r="AC2740" t="n">
        <x:v>17.3</x:v>
      </x:c>
      <x:c r="AD2740" t="n">
        <x:v>173</x:v>
      </x:c>
      <x:c r="AE2740" t="n">
        <x:v>1014</x:v>
      </x:c>
      <x:c r="AF2740" t="n">
        <x:v>4.1</x:v>
      </x:c>
      <x:c r="AG2740" t="n">
        <x:v>17.8</x:v>
      </x:c>
      <x:c r="AH2740" t="n">
        <x:v>0</x:v>
      </x:c>
      <x:c r="AJ2740" t="n">
        <x:v>413</x:v>
      </x:c>
    </x:row>
    <x:row r="2741">
      <x:c r="Z2741" t="str">
        <x:v>2014-03-26 12:12:12</x:v>
      </x:c>
      <x:c r="AA2741" t="n">
        <x:v>264</x:v>
      </x:c>
      <x:c r="AB2741" t="n">
        <x:v>9328</x:v>
      </x:c>
      <x:c r="AC2741" t="n">
        <x:v>17.3</x:v>
      </x:c>
      <x:c r="AD2741" t="n">
        <x:v>172</x:v>
      </x:c>
      <x:c r="AE2741" t="n">
        <x:v>1014</x:v>
      </x:c>
      <x:c r="AF2741" t="n">
        <x:v>4.1</x:v>
      </x:c>
      <x:c r="AG2741" t="n">
        <x:v>17.8</x:v>
      </x:c>
      <x:c r="AH2741" t="n">
        <x:v>0</x:v>
      </x:c>
      <x:c r="AJ2741" t="n">
        <x:v>412</x:v>
      </x:c>
    </x:row>
    <x:row r="2742">
      <x:c r="Z2742" t="str">
        <x:v>2014-03-26 12:12:13</x:v>
      </x:c>
      <x:c r="AA2742" t="n">
        <x:v>264</x:v>
      </x:c>
      <x:c r="AB2742" t="n">
        <x:v>9328</x:v>
      </x:c>
      <x:c r="AC2742" t="n">
        <x:v>17.3</x:v>
      </x:c>
      <x:c r="AD2742" t="n">
        <x:v>172</x:v>
      </x:c>
      <x:c r="AE2742" t="n">
        <x:v>1014</x:v>
      </x:c>
      <x:c r="AF2742" t="n">
        <x:v>4.1</x:v>
      </x:c>
      <x:c r="AG2742" t="n">
        <x:v>17.8</x:v>
      </x:c>
      <x:c r="AH2742" t="n">
        <x:v>0</x:v>
      </x:c>
      <x:c r="AJ2742" t="n">
        <x:v>415</x:v>
      </x:c>
    </x:row>
    <x:row r="2743">
      <x:c r="Z2743" t="str">
        <x:v>2014-03-26 12:12:14</x:v>
      </x:c>
      <x:c r="AA2743" t="n">
        <x:v>264</x:v>
      </x:c>
      <x:c r="AB2743" t="n">
        <x:v>9339</x:v>
      </x:c>
      <x:c r="AC2743" t="n">
        <x:v>17.3</x:v>
      </x:c>
      <x:c r="AD2743" t="n">
        <x:v>172</x:v>
      </x:c>
      <x:c r="AE2743" t="n">
        <x:v>1014</x:v>
      </x:c>
      <x:c r="AF2743" t="n">
        <x:v>4.1</x:v>
      </x:c>
      <x:c r="AG2743" t="n">
        <x:v>17.8</x:v>
      </x:c>
      <x:c r="AH2743" t="n">
        <x:v>0</x:v>
      </x:c>
      <x:c r="AJ2743" t="n">
        <x:v>412</x:v>
      </x:c>
    </x:row>
    <x:row r="2744">
      <x:c r="Z2744" t="str">
        <x:v>2014-03-26 12:12:15</x:v>
      </x:c>
      <x:c r="AA2744" t="n">
        <x:v>264</x:v>
      </x:c>
      <x:c r="AB2744" t="n">
        <x:v>9339</x:v>
      </x:c>
      <x:c r="AC2744" t="n">
        <x:v>17.2</x:v>
      </x:c>
      <x:c r="AD2744" t="n">
        <x:v>171</x:v>
      </x:c>
      <x:c r="AE2744" t="n">
        <x:v>1014</x:v>
      </x:c>
      <x:c r="AF2744" t="n">
        <x:v>4</x:v>
      </x:c>
      <x:c r="AG2744" t="n">
        <x:v>17.8</x:v>
      </x:c>
      <x:c r="AH2744" t="n">
        <x:v>0</x:v>
      </x:c>
      <x:c r="AJ2744" t="n">
        <x:v>414</x:v>
      </x:c>
    </x:row>
    <x:row r="2745">
      <x:c r="Z2745" t="str">
        <x:v>2014-03-26 12:12:16</x:v>
      </x:c>
      <x:c r="AA2745" t="n">
        <x:v>264</x:v>
      </x:c>
      <x:c r="AB2745" t="n">
        <x:v>9339</x:v>
      </x:c>
      <x:c r="AC2745" t="n">
        <x:v>17.2</x:v>
      </x:c>
      <x:c r="AD2745" t="n">
        <x:v>171</x:v>
      </x:c>
      <x:c r="AE2745" t="n">
        <x:v>1014</x:v>
      </x:c>
      <x:c r="AF2745" t="n">
        <x:v>4</x:v>
      </x:c>
      <x:c r="AG2745" t="n">
        <x:v>17.8</x:v>
      </x:c>
      <x:c r="AH2745" t="n">
        <x:v>0</x:v>
      </x:c>
      <x:c r="AJ2745" t="n">
        <x:v>418</x:v>
      </x:c>
    </x:row>
    <x:row r="2746">
      <x:c r="Z2746" t="str">
        <x:v>2014-03-26 12:12:17</x:v>
      </x:c>
      <x:c r="AA2746" t="n">
        <x:v>264</x:v>
      </x:c>
      <x:c r="AB2746" t="n">
        <x:v>9339</x:v>
      </x:c>
      <x:c r="AC2746" t="n">
        <x:v>17.2</x:v>
      </x:c>
      <x:c r="AD2746" t="n">
        <x:v>171</x:v>
      </x:c>
      <x:c r="AE2746" t="n">
        <x:v>1014</x:v>
      </x:c>
      <x:c r="AF2746" t="n">
        <x:v>4</x:v>
      </x:c>
      <x:c r="AG2746" t="n">
        <x:v>17.8</x:v>
      </x:c>
      <x:c r="AH2746" t="n">
        <x:v>0</x:v>
      </x:c>
      <x:c r="AJ2746" t="n">
        <x:v>415</x:v>
      </x:c>
    </x:row>
    <x:row r="2747">
      <x:c r="Z2747" t="str">
        <x:v>2014-03-26 12:12:18</x:v>
      </x:c>
      <x:c r="AA2747" t="n">
        <x:v>264</x:v>
      </x:c>
      <x:c r="AB2747" t="n">
        <x:v>9353</x:v>
      </x:c>
      <x:c r="AC2747" t="n">
        <x:v>17.2</x:v>
      </x:c>
      <x:c r="AD2747" t="n">
        <x:v>171</x:v>
      </x:c>
      <x:c r="AE2747" t="n">
        <x:v>1014</x:v>
      </x:c>
      <x:c r="AF2747" t="n">
        <x:v>4</x:v>
      </x:c>
      <x:c r="AG2747" t="n">
        <x:v>17.8</x:v>
      </x:c>
      <x:c r="AH2747" t="n">
        <x:v>0</x:v>
      </x:c>
      <x:c r="AJ2747" t="n">
        <x:v>418</x:v>
      </x:c>
    </x:row>
    <x:row r="2748">
      <x:c r="Z2748" t="str">
        <x:v>2014-03-26 12:12:19</x:v>
      </x:c>
      <x:c r="AA2748" t="n">
        <x:v>264</x:v>
      </x:c>
      <x:c r="AB2748" t="n">
        <x:v>9353</x:v>
      </x:c>
      <x:c r="AC2748" t="n">
        <x:v>17.2</x:v>
      </x:c>
      <x:c r="AD2748" t="n">
        <x:v>171</x:v>
      </x:c>
      <x:c r="AE2748" t="n">
        <x:v>1014</x:v>
      </x:c>
      <x:c r="AF2748" t="n">
        <x:v>4</x:v>
      </x:c>
      <x:c r="AG2748" t="n">
        <x:v>17.8</x:v>
      </x:c>
      <x:c r="AH2748" t="n">
        <x:v>0</x:v>
      </x:c>
      <x:c r="AJ2748" t="n">
        <x:v>414</x:v>
      </x:c>
    </x:row>
    <x:row r="2749">
      <x:c r="Z2749" t="str">
        <x:v>2014-03-26 12:12:20</x:v>
      </x:c>
      <x:c r="AA2749" t="n">
        <x:v>264</x:v>
      </x:c>
      <x:c r="AB2749" t="n">
        <x:v>9361</x:v>
      </x:c>
      <x:c r="AC2749" t="n">
        <x:v>17.2</x:v>
      </x:c>
      <x:c r="AD2749" t="n">
        <x:v>172</x:v>
      </x:c>
      <x:c r="AE2749" t="n">
        <x:v>1014</x:v>
      </x:c>
      <x:c r="AF2749" t="n">
        <x:v>4</x:v>
      </x:c>
      <x:c r="AG2749" t="n">
        <x:v>17.8</x:v>
      </x:c>
      <x:c r="AH2749" t="n">
        <x:v>0</x:v>
      </x:c>
      <x:c r="AJ2749" t="n">
        <x:v>413</x:v>
      </x:c>
    </x:row>
    <x:row r="2750">
      <x:c r="Z2750" t="str">
        <x:v>2014-03-26 12:12:20</x:v>
      </x:c>
      <x:c r="AA2750" t="n">
        <x:v>264</x:v>
      </x:c>
      <x:c r="AB2750" t="n">
        <x:v>9361</x:v>
      </x:c>
      <x:c r="AC2750" t="n">
        <x:v>17.2</x:v>
      </x:c>
      <x:c r="AD2750" t="n">
        <x:v>172</x:v>
      </x:c>
      <x:c r="AE2750" t="n">
        <x:v>1014</x:v>
      </x:c>
      <x:c r="AF2750" t="n">
        <x:v>4</x:v>
      </x:c>
      <x:c r="AG2750" t="n">
        <x:v>17.8</x:v>
      </x:c>
      <x:c r="AH2750" t="n">
        <x:v>0</x:v>
      </x:c>
      <x:c r="AJ2750" t="n">
        <x:v>411</x:v>
      </x:c>
    </x:row>
    <x:row r="2751">
      <x:c r="Z2751" t="str">
        <x:v>2014-03-26 12:12:21</x:v>
      </x:c>
      <x:c r="AA2751" t="n">
        <x:v>265</x:v>
      </x:c>
      <x:c r="AB2751" t="n">
        <x:v>9361</x:v>
      </x:c>
      <x:c r="AC2751" t="n">
        <x:v>17.2</x:v>
      </x:c>
      <x:c r="AD2751" t="n">
        <x:v>172</x:v>
      </x:c>
      <x:c r="AE2751" t="n">
        <x:v>1014</x:v>
      </x:c>
      <x:c r="AF2751" t="n">
        <x:v>4</x:v>
      </x:c>
      <x:c r="AG2751" t="n">
        <x:v>17.8</x:v>
      </x:c>
      <x:c r="AH2751" t="n">
        <x:v>0</x:v>
      </x:c>
      <x:c r="AJ2751" t="n">
        <x:v>413</x:v>
      </x:c>
    </x:row>
    <x:row r="2752">
      <x:c r="Z2752" t="str">
        <x:v>2014-03-26 12:12:22</x:v>
      </x:c>
      <x:c r="AA2752" t="n">
        <x:v>265</x:v>
      </x:c>
      <x:c r="AB2752" t="n">
        <x:v>9361</x:v>
      </x:c>
      <x:c r="AC2752" t="n">
        <x:v>17.2</x:v>
      </x:c>
      <x:c r="AD2752" t="n">
        <x:v>173</x:v>
      </x:c>
      <x:c r="AE2752" t="n">
        <x:v>1014</x:v>
      </x:c>
      <x:c r="AF2752" t="n">
        <x:v>4</x:v>
      </x:c>
      <x:c r="AG2752" t="n">
        <x:v>17.8</x:v>
      </x:c>
      <x:c r="AH2752" t="n">
        <x:v>0</x:v>
      </x:c>
      <x:c r="AJ2752" t="n">
        <x:v>416</x:v>
      </x:c>
    </x:row>
    <x:row r="2753">
      <x:c r="Z2753" t="str">
        <x:v>2014-03-26 12:12:23</x:v>
      </x:c>
      <x:c r="AA2753" t="n">
        <x:v>265</x:v>
      </x:c>
      <x:c r="AB2753" t="n">
        <x:v>9372</x:v>
      </x:c>
      <x:c r="AC2753" t="n">
        <x:v>17.2</x:v>
      </x:c>
      <x:c r="AD2753" t="n">
        <x:v>170</x:v>
      </x:c>
      <x:c r="AE2753" t="n">
        <x:v>1014</x:v>
      </x:c>
      <x:c r="AF2753" t="n">
        <x:v>3.9</x:v>
      </x:c>
      <x:c r="AG2753" t="n">
        <x:v>17.8</x:v>
      </x:c>
      <x:c r="AH2753" t="n">
        <x:v>0</x:v>
      </x:c>
      <x:c r="AJ2753" t="n">
        <x:v>413</x:v>
      </x:c>
    </x:row>
    <x:row r="2754">
      <x:c r="Z2754" t="str">
        <x:v>2014-03-26 12:12:24</x:v>
      </x:c>
      <x:c r="AA2754" t="n">
        <x:v>265</x:v>
      </x:c>
      <x:c r="AB2754" t="n">
        <x:v>9372</x:v>
      </x:c>
      <x:c r="AC2754" t="n">
        <x:v>17.2</x:v>
      </x:c>
      <x:c r="AD2754" t="n">
        <x:v>172</x:v>
      </x:c>
      <x:c r="AE2754" t="n">
        <x:v>1014</x:v>
      </x:c>
      <x:c r="AF2754" t="n">
        <x:v>3.9</x:v>
      </x:c>
      <x:c r="AG2754" t="n">
        <x:v>17.8</x:v>
      </x:c>
      <x:c r="AH2754" t="n">
        <x:v>0</x:v>
      </x:c>
      <x:c r="AJ2754" t="n">
        <x:v>416</x:v>
      </x:c>
    </x:row>
    <x:row r="2755">
      <x:c r="Z2755" t="str">
        <x:v>2014-03-26 12:12:26</x:v>
      </x:c>
      <x:c r="AA2755" t="n">
        <x:v>265</x:v>
      </x:c>
      <x:c r="AB2755" t="n">
        <x:v>9372</x:v>
      </x:c>
      <x:c r="AC2755" t="n">
        <x:v>17.2</x:v>
      </x:c>
      <x:c r="AD2755" t="n">
        <x:v>171</x:v>
      </x:c>
      <x:c r="AE2755" t="n">
        <x:v>1014</x:v>
      </x:c>
      <x:c r="AF2755" t="n">
        <x:v>3.9</x:v>
      </x:c>
      <x:c r="AG2755" t="n">
        <x:v>17.8</x:v>
      </x:c>
      <x:c r="AH2755" t="n">
        <x:v>0</x:v>
      </x:c>
      <x:c r="AJ2755" t="n">
        <x:v>414</x:v>
      </x:c>
    </x:row>
    <x:row r="2756">
      <x:c r="Z2756" t="str">
        <x:v>2014-03-26 12:12:26</x:v>
      </x:c>
      <x:c r="AA2756" t="n">
        <x:v>265</x:v>
      </x:c>
      <x:c r="AB2756" t="n">
        <x:v>9372</x:v>
      </x:c>
      <x:c r="AC2756" t="n">
        <x:v>17.2</x:v>
      </x:c>
      <x:c r="AD2756" t="n">
        <x:v>170</x:v>
      </x:c>
      <x:c r="AE2756" t="n">
        <x:v>1014</x:v>
      </x:c>
      <x:c r="AF2756" t="n">
        <x:v>3.9</x:v>
      </x:c>
      <x:c r="AG2756" t="n">
        <x:v>17.8</x:v>
      </x:c>
      <x:c r="AH2756" t="n">
        <x:v>0</x:v>
      </x:c>
      <x:c r="AJ2756" t="n">
        <x:v>412</x:v>
      </x:c>
    </x:row>
    <x:row r="2757">
      <x:c r="Z2757" t="str">
        <x:v>2014-03-26 12:12:27</x:v>
      </x:c>
      <x:c r="AA2757" t="n">
        <x:v>265</x:v>
      </x:c>
      <x:c r="AB2757" t="n">
        <x:v>9385</x:v>
      </x:c>
      <x:c r="AC2757" t="n">
        <x:v>17.2</x:v>
      </x:c>
      <x:c r="AD2757" t="n">
        <x:v>171</x:v>
      </x:c>
      <x:c r="AE2757" t="n">
        <x:v>1014</x:v>
      </x:c>
      <x:c r="AF2757" t="n">
        <x:v>3.8</x:v>
      </x:c>
      <x:c r="AG2757" t="n">
        <x:v>17.8</x:v>
      </x:c>
      <x:c r="AH2757" t="n">
        <x:v>0</x:v>
      </x:c>
      <x:c r="AJ2757" t="n">
        <x:v>410</x:v>
      </x:c>
    </x:row>
    <x:row r="2758">
      <x:c r="Z2758" t="str">
        <x:v>2014-03-26 12:12:28</x:v>
      </x:c>
      <x:c r="AA2758" t="n">
        <x:v>265</x:v>
      </x:c>
      <x:c r="AB2758" t="n">
        <x:v>9385</x:v>
      </x:c>
      <x:c r="AC2758" t="n">
        <x:v>17.2</x:v>
      </x:c>
      <x:c r="AD2758" t="n">
        <x:v>170</x:v>
      </x:c>
      <x:c r="AE2758" t="n">
        <x:v>1014</x:v>
      </x:c>
      <x:c r="AF2758" t="n">
        <x:v>3.8</x:v>
      </x:c>
      <x:c r="AG2758" t="n">
        <x:v>17.8</x:v>
      </x:c>
      <x:c r="AH2758" t="n">
        <x:v>0</x:v>
      </x:c>
      <x:c r="AJ2758" t="n">
        <x:v>413</x:v>
      </x:c>
    </x:row>
    <x:row r="2759">
      <x:c r="Z2759" t="str">
        <x:v>2014-03-26 12:12:29</x:v>
      </x:c>
      <x:c r="AA2759" t="n">
        <x:v>265</x:v>
      </x:c>
      <x:c r="AB2759" t="n">
        <x:v>9385</x:v>
      </x:c>
      <x:c r="AC2759" t="n">
        <x:v>17.2</x:v>
      </x:c>
      <x:c r="AD2759" t="n">
        <x:v>170</x:v>
      </x:c>
      <x:c r="AE2759" t="n">
        <x:v>1014</x:v>
      </x:c>
      <x:c r="AF2759" t="n">
        <x:v>3.8</x:v>
      </x:c>
      <x:c r="AG2759" t="n">
        <x:v>17.8</x:v>
      </x:c>
      <x:c r="AH2759" t="n">
        <x:v>0</x:v>
      </x:c>
      <x:c r="AJ2759" t="n">
        <x:v>412</x:v>
      </x:c>
    </x:row>
    <x:row r="2760">
      <x:c r="Z2760" t="str">
        <x:v>2014-03-26 12:12:30</x:v>
      </x:c>
      <x:c r="AA2760" t="n">
        <x:v>265</x:v>
      </x:c>
      <x:c r="AB2760" t="n">
        <x:v>9385</x:v>
      </x:c>
      <x:c r="AC2760" t="n">
        <x:v>17.2</x:v>
      </x:c>
      <x:c r="AD2760" t="n">
        <x:v>170</x:v>
      </x:c>
      <x:c r="AE2760" t="n">
        <x:v>1014</x:v>
      </x:c>
      <x:c r="AF2760" t="n">
        <x:v>3.8</x:v>
      </x:c>
      <x:c r="AG2760" t="n">
        <x:v>17.8</x:v>
      </x:c>
      <x:c r="AH2760" t="n">
        <x:v>0</x:v>
      </x:c>
      <x:c r="AJ2760" t="n">
        <x:v>419</x:v>
      </x:c>
    </x:row>
    <x:row r="2761">
      <x:c r="Z2761" t="str">
        <x:v>2014-03-26 12:12:31</x:v>
      </x:c>
      <x:c r="AA2761" t="n">
        <x:v>265</x:v>
      </x:c>
      <x:c r="AB2761" t="n">
        <x:v>9399</x:v>
      </x:c>
      <x:c r="AC2761" t="n">
        <x:v>17.2</x:v>
      </x:c>
      <x:c r="AD2761" t="n">
        <x:v>170</x:v>
      </x:c>
      <x:c r="AE2761" t="n">
        <x:v>1014</x:v>
      </x:c>
      <x:c r="AF2761" t="n">
        <x:v>3.8</x:v>
      </x:c>
      <x:c r="AG2761" t="n">
        <x:v>17.8</x:v>
      </x:c>
      <x:c r="AH2761" t="n">
        <x:v>0</x:v>
      </x:c>
      <x:c r="AJ2761" t="n">
        <x:v>412</x:v>
      </x:c>
    </x:row>
    <x:row r="2762">
      <x:c r="Z2762" t="str">
        <x:v>2014-03-26 12:12:32</x:v>
      </x:c>
      <x:c r="AA2762" t="n">
        <x:v>265</x:v>
      </x:c>
      <x:c r="AB2762" t="n">
        <x:v>9399</x:v>
      </x:c>
      <x:c r="AC2762" t="n">
        <x:v>17.2</x:v>
      </x:c>
      <x:c r="AD2762" t="n">
        <x:v>171</x:v>
      </x:c>
      <x:c r="AE2762" t="n">
        <x:v>1014</x:v>
      </x:c>
      <x:c r="AF2762" t="n">
        <x:v>3.7</x:v>
      </x:c>
      <x:c r="AG2762" t="n">
        <x:v>17.8</x:v>
      </x:c>
      <x:c r="AH2762" t="n">
        <x:v>0</x:v>
      </x:c>
      <x:c r="AJ2762" t="n">
        <x:v>414</x:v>
      </x:c>
    </x:row>
    <x:row r="2763">
      <x:c r="Z2763" t="str">
        <x:v>2014-03-26 12:12:33</x:v>
      </x:c>
      <x:c r="AA2763" t="n">
        <x:v>265</x:v>
      </x:c>
      <x:c r="AB2763" t="n">
        <x:v>9399</x:v>
      </x:c>
      <x:c r="AC2763" t="n">
        <x:v>17.2</x:v>
      </x:c>
      <x:c r="AD2763" t="n">
        <x:v>171</x:v>
      </x:c>
      <x:c r="AE2763" t="n">
        <x:v>1014</x:v>
      </x:c>
      <x:c r="AF2763" t="n">
        <x:v>3.7</x:v>
      </x:c>
      <x:c r="AG2763" t="n">
        <x:v>17.8</x:v>
      </x:c>
      <x:c r="AH2763" t="n">
        <x:v>0</x:v>
      </x:c>
      <x:c r="AJ2763" t="n">
        <x:v>410</x:v>
      </x:c>
    </x:row>
    <x:row r="2764">
      <x:c r="Z2764" t="str">
        <x:v>2014-03-26 12:12:34</x:v>
      </x:c>
      <x:c r="AA2764" t="n">
        <x:v>265</x:v>
      </x:c>
      <x:c r="AB2764" t="n">
        <x:v>9399</x:v>
      </x:c>
      <x:c r="AC2764" t="n">
        <x:v>17.2</x:v>
      </x:c>
      <x:c r="AD2764" t="n">
        <x:v>170</x:v>
      </x:c>
      <x:c r="AE2764" t="n">
        <x:v>1014</x:v>
      </x:c>
      <x:c r="AF2764" t="n">
        <x:v>3.6</x:v>
      </x:c>
      <x:c r="AG2764" t="n">
        <x:v>17.8</x:v>
      </x:c>
      <x:c r="AH2764" t="n">
        <x:v>0</x:v>
      </x:c>
      <x:c r="AJ2764" t="n">
        <x:v>413</x:v>
      </x:c>
    </x:row>
    <x:row r="2765">
      <x:c r="Z2765" t="str">
        <x:v>2014-03-26 12:12:35</x:v>
      </x:c>
      <x:c r="AA2765" t="n">
        <x:v>265</x:v>
      </x:c>
      <x:c r="AB2765" t="n">
        <x:v>9411</x:v>
      </x:c>
      <x:c r="AC2765" t="n">
        <x:v>16.9</x:v>
      </x:c>
      <x:c r="AD2765" t="n">
        <x:v>169</x:v>
      </x:c>
      <x:c r="AE2765" t="n">
        <x:v>1014</x:v>
      </x:c>
      <x:c r="AF2765" t="n">
        <x:v>3.6</x:v>
      </x:c>
      <x:c r="AG2765" t="n">
        <x:v>17.8</x:v>
      </x:c>
      <x:c r="AH2765" t="n">
        <x:v>0</x:v>
      </x:c>
      <x:c r="AJ2765" t="n">
        <x:v>411</x:v>
      </x:c>
    </x:row>
    <x:row r="2766">
      <x:c r="Z2766" t="str">
        <x:v>2014-03-26 12:12:36</x:v>
      </x:c>
      <x:c r="AA2766" t="n">
        <x:v>265</x:v>
      </x:c>
      <x:c r="AB2766" t="n">
        <x:v>9411</x:v>
      </x:c>
      <x:c r="AC2766" t="n">
        <x:v>16.9</x:v>
      </x:c>
      <x:c r="AD2766" t="n">
        <x:v>169</x:v>
      </x:c>
      <x:c r="AE2766" t="n">
        <x:v>1014</x:v>
      </x:c>
      <x:c r="AF2766" t="n">
        <x:v>3.5</x:v>
      </x:c>
      <x:c r="AG2766" t="n">
        <x:v>17.8</x:v>
      </x:c>
      <x:c r="AH2766" t="n">
        <x:v>0</x:v>
      </x:c>
      <x:c r="AJ2766" t="n">
        <x:v>415</x:v>
      </x:c>
    </x:row>
    <x:row r="2767">
      <x:c r="Z2767" t="str">
        <x:v>2014-03-26 12:12:37</x:v>
      </x:c>
      <x:c r="AA2767" t="n">
        <x:v>265</x:v>
      </x:c>
      <x:c r="AB2767" t="n">
        <x:v>9411</x:v>
      </x:c>
      <x:c r="AC2767" t="n">
        <x:v>16.9</x:v>
      </x:c>
      <x:c r="AD2767" t="n">
        <x:v>169</x:v>
      </x:c>
      <x:c r="AE2767" t="n">
        <x:v>1014</x:v>
      </x:c>
      <x:c r="AF2767" t="n">
        <x:v>3.5</x:v>
      </x:c>
      <x:c r="AG2767" t="n">
        <x:v>17.8</x:v>
      </x:c>
      <x:c r="AH2767" t="n">
        <x:v>0</x:v>
      </x:c>
      <x:c r="AJ2767" t="n">
        <x:v>412</x:v>
      </x:c>
    </x:row>
    <x:row r="2768">
      <x:c r="Z2768" t="str">
        <x:v>2014-03-26 12:12:38</x:v>
      </x:c>
      <x:c r="AA2768" t="n">
        <x:v>265</x:v>
      </x:c>
      <x:c r="AB2768" t="n">
        <x:v>9411</x:v>
      </x:c>
      <x:c r="AC2768" t="n">
        <x:v>16.9</x:v>
      </x:c>
      <x:c r="AD2768" t="n">
        <x:v>171</x:v>
      </x:c>
      <x:c r="AE2768" t="n">
        <x:v>1014</x:v>
      </x:c>
      <x:c r="AF2768" t="n">
        <x:v>3.4</x:v>
      </x:c>
      <x:c r="AG2768" t="n">
        <x:v>17.8</x:v>
      </x:c>
      <x:c r="AH2768" t="n">
        <x:v>0</x:v>
      </x:c>
      <x:c r="AJ2768" t="n">
        <x:v>417</x:v>
      </x:c>
    </x:row>
    <x:row r="2769">
      <x:c r="Z2769" t="str">
        <x:v>2014-03-26 12:12:39</x:v>
      </x:c>
      <x:c r="AA2769" t="n">
        <x:v>265</x:v>
      </x:c>
      <x:c r="AB2769" t="n">
        <x:v>9411</x:v>
      </x:c>
      <x:c r="AC2769" t="n">
        <x:v>16.9</x:v>
      </x:c>
      <x:c r="AD2769" t="n">
        <x:v>170</x:v>
      </x:c>
      <x:c r="AE2769" t="n">
        <x:v>1014</x:v>
      </x:c>
      <x:c r="AF2769" t="n">
        <x:v>3.3</x:v>
      </x:c>
      <x:c r="AG2769" t="n">
        <x:v>17.8</x:v>
      </x:c>
      <x:c r="AH2769" t="n">
        <x:v>0</x:v>
      </x:c>
      <x:c r="AJ2769" t="n">
        <x:v>409</x:v>
      </x:c>
    </x:row>
    <x:row r="2770">
      <x:c r="Z2770" t="str">
        <x:v>2014-03-26 12:12:40</x:v>
      </x:c>
      <x:c r="AA2770" t="n">
        <x:v>265</x:v>
      </x:c>
      <x:c r="AB2770" t="n">
        <x:v>9424</x:v>
      </x:c>
      <x:c r="AC2770" t="n">
        <x:v>16.9</x:v>
      </x:c>
      <x:c r="AD2770" t="n">
        <x:v>169</x:v>
      </x:c>
      <x:c r="AE2770" t="n">
        <x:v>1014</x:v>
      </x:c>
      <x:c r="AF2770" t="n">
        <x:v>3.1</x:v>
      </x:c>
      <x:c r="AG2770" t="n">
        <x:v>17.8</x:v>
      </x:c>
      <x:c r="AH2770" t="n">
        <x:v>0</x:v>
      </x:c>
      <x:c r="AJ2770" t="n">
        <x:v>409</x:v>
      </x:c>
    </x:row>
    <x:row r="2771">
      <x:c r="Z2771" t="str">
        <x:v>2014-03-26 12:12:41</x:v>
      </x:c>
      <x:c r="AA2771" t="n">
        <x:v>265</x:v>
      </x:c>
      <x:c r="AB2771" t="n">
        <x:v>9424</x:v>
      </x:c>
      <x:c r="AC2771" t="n">
        <x:v>16.9</x:v>
      </x:c>
      <x:c r="AD2771" t="n">
        <x:v>168</x:v>
      </x:c>
      <x:c r="AE2771" t="n">
        <x:v>1014</x:v>
      </x:c>
      <x:c r="AF2771" t="n">
        <x:v>3</x:v>
      </x:c>
      <x:c r="AG2771" t="n">
        <x:v>17.8</x:v>
      </x:c>
      <x:c r="AH2771" t="n">
        <x:v>0</x:v>
      </x:c>
      <x:c r="AJ2771" t="n">
        <x:v>407</x:v>
      </x:c>
    </x:row>
    <x:row r="2772">
      <x:c r="Z2772" t="str">
        <x:v>2014-03-26 12:12:42</x:v>
      </x:c>
      <x:c r="AA2772" t="n">
        <x:v>265</x:v>
      </x:c>
      <x:c r="AB2772" t="n">
        <x:v>9424</x:v>
      </x:c>
      <x:c r="AC2772" t="n">
        <x:v>16.9</x:v>
      </x:c>
      <x:c r="AD2772" t="n">
        <x:v>167</x:v>
      </x:c>
      <x:c r="AE2772" t="n">
        <x:v>1014</x:v>
      </x:c>
      <x:c r="AF2772" t="n">
        <x:v>2.9</x:v>
      </x:c>
      <x:c r="AG2772" t="n">
        <x:v>17.8</x:v>
      </x:c>
      <x:c r="AH2772" t="n">
        <x:v>0</x:v>
      </x:c>
      <x:c r="AJ2772" t="n">
        <x:v>410</x:v>
      </x:c>
    </x:row>
    <x:row r="2773">
      <x:c r="Z2773" t="str">
        <x:v>2014-03-26 12:12:43</x:v>
      </x:c>
      <x:c r="AA2773" t="n">
        <x:v>265</x:v>
      </x:c>
      <x:c r="AB2773" t="n">
        <x:v>9424</x:v>
      </x:c>
      <x:c r="AC2773" t="n">
        <x:v>16.9</x:v>
      </x:c>
      <x:c r="AD2773" t="n">
        <x:v>168</x:v>
      </x:c>
      <x:c r="AE2773" t="n">
        <x:v>1014</x:v>
      </x:c>
      <x:c r="AF2773" t="n">
        <x:v>2.9</x:v>
      </x:c>
      <x:c r="AG2773" t="n">
        <x:v>17.8</x:v>
      </x:c>
      <x:c r="AH2773" t="n">
        <x:v>0</x:v>
      </x:c>
      <x:c r="AJ2773" t="n">
        <x:v>410</x:v>
      </x:c>
    </x:row>
    <x:row r="2774">
      <x:c r="Z2774" t="str">
        <x:v>2014-03-26 12:12:44</x:v>
      </x:c>
      <x:c r="AA2774" t="n">
        <x:v>265</x:v>
      </x:c>
      <x:c r="AB2774" t="n">
        <x:v>9424</x:v>
      </x:c>
      <x:c r="AC2774" t="n">
        <x:v>16.9</x:v>
      </x:c>
      <x:c r="AD2774" t="n">
        <x:v>168</x:v>
      </x:c>
      <x:c r="AE2774" t="n">
        <x:v>1014</x:v>
      </x:c>
      <x:c r="AF2774" t="n">
        <x:v>2.8</x:v>
      </x:c>
      <x:c r="AG2774" t="n">
        <x:v>17.8</x:v>
      </x:c>
      <x:c r="AH2774" t="n">
        <x:v>0</x:v>
      </x:c>
      <x:c r="AJ2774" t="n">
        <x:v>407</x:v>
      </x:c>
    </x:row>
    <x:row r="2775">
      <x:c r="Z2775" t="str">
        <x:v>2014-03-26 12:12:45</x:v>
      </x:c>
      <x:c r="AA2775" t="n">
        <x:v>265</x:v>
      </x:c>
      <x:c r="AB2775" t="n">
        <x:v>9436</x:v>
      </x:c>
      <x:c r="AC2775" t="n">
        <x:v>16.6</x:v>
      </x:c>
      <x:c r="AD2775" t="n">
        <x:v>169</x:v>
      </x:c>
      <x:c r="AE2775" t="n">
        <x:v>1014</x:v>
      </x:c>
      <x:c r="AF2775" t="n">
        <x:v>2.7</x:v>
      </x:c>
      <x:c r="AG2775" t="n">
        <x:v>17.8</x:v>
      </x:c>
      <x:c r="AH2775" t="n">
        <x:v>0</x:v>
      </x:c>
      <x:c r="AJ2775" t="n">
        <x:v>415</x:v>
      </x:c>
    </x:row>
    <x:row r="2776">
      <x:c r="Z2776" t="str">
        <x:v>2014-03-26 12:12:46</x:v>
      </x:c>
      <x:c r="AA2776" t="n">
        <x:v>265</x:v>
      </x:c>
      <x:c r="AB2776" t="n">
        <x:v>9436</x:v>
      </x:c>
      <x:c r="AC2776" t="n">
        <x:v>16.6</x:v>
      </x:c>
      <x:c r="AD2776" t="n">
        <x:v>168</x:v>
      </x:c>
      <x:c r="AE2776" t="n">
        <x:v>1014</x:v>
      </x:c>
      <x:c r="AF2776" t="n">
        <x:v>2.7</x:v>
      </x:c>
      <x:c r="AG2776" t="n">
        <x:v>17.8</x:v>
      </x:c>
      <x:c r="AH2776" t="n">
        <x:v>0</x:v>
      </x:c>
      <x:c r="AJ2776" t="n">
        <x:v>411</x:v>
      </x:c>
    </x:row>
    <x:row r="2777">
      <x:c r="Z2777" t="str">
        <x:v>2014-03-26 12:12:47</x:v>
      </x:c>
      <x:c r="AA2777" t="n">
        <x:v>265</x:v>
      </x:c>
      <x:c r="AB2777" t="n">
        <x:v>9436</x:v>
      </x:c>
      <x:c r="AC2777" t="n">
        <x:v>16.6</x:v>
      </x:c>
      <x:c r="AD2777" t="n">
        <x:v>168</x:v>
      </x:c>
      <x:c r="AE2777" t="n">
        <x:v>1014</x:v>
      </x:c>
      <x:c r="AF2777" t="n">
        <x:v>2.7</x:v>
      </x:c>
      <x:c r="AG2777" t="n">
        <x:v>17.8</x:v>
      </x:c>
      <x:c r="AH2777" t="n">
        <x:v>0</x:v>
      </x:c>
      <x:c r="AJ2777" t="n">
        <x:v>406</x:v>
      </x:c>
    </x:row>
    <x:row r="2778">
      <x:c r="Z2778" t="str">
        <x:v>2014-03-26 12:12:48</x:v>
      </x:c>
      <x:c r="AA2778" t="n">
        <x:v>265</x:v>
      </x:c>
      <x:c r="AB2778" t="n">
        <x:v>9436</x:v>
      </x:c>
      <x:c r="AC2778" t="n">
        <x:v>16.6</x:v>
      </x:c>
      <x:c r="AD2778" t="n">
        <x:v>168</x:v>
      </x:c>
      <x:c r="AE2778" t="n">
        <x:v>1014</x:v>
      </x:c>
      <x:c r="AF2778" t="n">
        <x:v>2.7</x:v>
      </x:c>
      <x:c r="AG2778" t="n">
        <x:v>17.8</x:v>
      </x:c>
      <x:c r="AH2778" t="n">
        <x:v>0</x:v>
      </x:c>
      <x:c r="AJ2778" t="n">
        <x:v>406</x:v>
      </x:c>
    </x:row>
    <x:row r="2779">
      <x:c r="Z2779" t="str">
        <x:v>2014-03-26 12:12:49</x:v>
      </x:c>
      <x:c r="AA2779" t="n">
        <x:v>265</x:v>
      </x:c>
      <x:c r="AB2779" t="n">
        <x:v>9447</x:v>
      </x:c>
      <x:c r="AC2779" t="n">
        <x:v>16.6</x:v>
      </x:c>
      <x:c r="AD2779" t="n">
        <x:v>167</x:v>
      </x:c>
      <x:c r="AE2779" t="n">
        <x:v>1014</x:v>
      </x:c>
      <x:c r="AF2779" t="n">
        <x:v>2.7</x:v>
      </x:c>
      <x:c r="AG2779" t="n">
        <x:v>17.8</x:v>
      </x:c>
      <x:c r="AH2779" t="n">
        <x:v>0</x:v>
      </x:c>
      <x:c r="AJ2779" t="n">
        <x:v>410</x:v>
      </x:c>
    </x:row>
    <x:row r="2780">
      <x:c r="Z2780" t="str">
        <x:v>2014-03-26 12:12:50</x:v>
      </x:c>
      <x:c r="AA2780" t="n">
        <x:v>265</x:v>
      </x:c>
      <x:c r="AB2780" t="n">
        <x:v>9447</x:v>
      </x:c>
      <x:c r="AC2780" t="n">
        <x:v>16.6</x:v>
      </x:c>
      <x:c r="AD2780" t="n">
        <x:v>167</x:v>
      </x:c>
      <x:c r="AE2780" t="n">
        <x:v>1014</x:v>
      </x:c>
      <x:c r="AF2780" t="n">
        <x:v>2.7</x:v>
      </x:c>
      <x:c r="AG2780" t="n">
        <x:v>17.8</x:v>
      </x:c>
      <x:c r="AH2780" t="n">
        <x:v>0</x:v>
      </x:c>
      <x:c r="AJ2780" t="n">
        <x:v>404</x:v>
      </x:c>
    </x:row>
    <x:row r="2781">
      <x:c r="Z2781" t="str">
        <x:v>2014-03-26 12:12:51</x:v>
      </x:c>
      <x:c r="AA2781" t="n">
        <x:v>265</x:v>
      </x:c>
      <x:c r="AB2781" t="n">
        <x:v>9447</x:v>
      </x:c>
      <x:c r="AC2781" t="n">
        <x:v>16.6</x:v>
      </x:c>
      <x:c r="AD2781" t="n">
        <x:v>166</x:v>
      </x:c>
      <x:c r="AE2781" t="n">
        <x:v>1014</x:v>
      </x:c>
      <x:c r="AF2781" t="n">
        <x:v>2.8</x:v>
      </x:c>
      <x:c r="AG2781" t="n">
        <x:v>17.8</x:v>
      </x:c>
      <x:c r="AH2781" t="n">
        <x:v>0</x:v>
      </x:c>
      <x:c r="AJ2781" t="n">
        <x:v>412</x:v>
      </x:c>
    </x:row>
    <x:row r="2782">
      <x:c r="Z2782" t="str">
        <x:v>2014-03-26 12:12:52</x:v>
      </x:c>
      <x:c r="AA2782" t="n">
        <x:v>265</x:v>
      </x:c>
      <x:c r="AB2782" t="n">
        <x:v>9456</x:v>
      </x:c>
      <x:c r="AC2782" t="n">
        <x:v>16.6</x:v>
      </x:c>
      <x:c r="AD2782" t="n">
        <x:v>167</x:v>
      </x:c>
      <x:c r="AE2782" t="n">
        <x:v>1014</x:v>
      </x:c>
      <x:c r="AF2782" t="n">
        <x:v>2.8</x:v>
      </x:c>
      <x:c r="AG2782" t="n">
        <x:v>17.8</x:v>
      </x:c>
      <x:c r="AH2782" t="n">
        <x:v>0</x:v>
      </x:c>
      <x:c r="AJ2782" t="n">
        <x:v>406</x:v>
      </x:c>
    </x:row>
    <x:row r="2783">
      <x:c r="Z2783" t="str">
        <x:v>2014-03-26 12:12:53</x:v>
      </x:c>
      <x:c r="AA2783" t="n">
        <x:v>265</x:v>
      </x:c>
      <x:c r="AB2783" t="n">
        <x:v>9456</x:v>
      </x:c>
      <x:c r="AC2783" t="n">
        <x:v>16.6</x:v>
      </x:c>
      <x:c r="AD2783" t="n">
        <x:v>166</x:v>
      </x:c>
      <x:c r="AE2783" t="n">
        <x:v>1014</x:v>
      </x:c>
      <x:c r="AF2783" t="n">
        <x:v>2.9</x:v>
      </x:c>
      <x:c r="AG2783" t="n">
        <x:v>17.8</x:v>
      </x:c>
      <x:c r="AH2783" t="n">
        <x:v>0</x:v>
      </x:c>
      <x:c r="AJ2783" t="n">
        <x:v>410</x:v>
      </x:c>
    </x:row>
    <x:row r="2784">
      <x:c r="Z2784" t="str">
        <x:v>2014-03-26 12:12:54</x:v>
      </x:c>
      <x:c r="AA2784" t="n">
        <x:v>265</x:v>
      </x:c>
      <x:c r="AB2784" t="n">
        <x:v>9456</x:v>
      </x:c>
      <x:c r="AC2784" t="n">
        <x:v>16.6</x:v>
      </x:c>
      <x:c r="AD2784" t="n">
        <x:v>166</x:v>
      </x:c>
      <x:c r="AE2784" t="n">
        <x:v>1014</x:v>
      </x:c>
      <x:c r="AF2784" t="n">
        <x:v>2.9</x:v>
      </x:c>
      <x:c r="AG2784" t="n">
        <x:v>17.8</x:v>
      </x:c>
      <x:c r="AH2784" t="n">
        <x:v>0</x:v>
      </x:c>
      <x:c r="AJ2784" t="n">
        <x:v>404</x:v>
      </x:c>
    </x:row>
    <x:row r="2785">
      <x:c r="Z2785" t="str">
        <x:v>2014-03-26 12:12:55</x:v>
      </x:c>
      <x:c r="AA2785" t="n">
        <x:v>265</x:v>
      </x:c>
      <x:c r="AB2785" t="n">
        <x:v>9456</x:v>
      </x:c>
      <x:c r="AC2785" t="n">
        <x:v>15.9</x:v>
      </x:c>
      <x:c r="AD2785" t="n">
        <x:v>166</x:v>
      </x:c>
      <x:c r="AE2785" t="n">
        <x:v>1014</x:v>
      </x:c>
      <x:c r="AF2785" t="n">
        <x:v>2.9</x:v>
      </x:c>
      <x:c r="AG2785" t="n">
        <x:v>17.8</x:v>
      </x:c>
      <x:c r="AH2785" t="n">
        <x:v>0</x:v>
      </x:c>
      <x:c r="AJ2785" t="n">
        <x:v>407</x:v>
      </x:c>
    </x:row>
    <x:row r="2786">
      <x:c r="Z2786" t="str">
        <x:v>2014-03-26 12:12:56</x:v>
      </x:c>
      <x:c r="AA2786" t="n">
        <x:v>265</x:v>
      </x:c>
      <x:c r="AB2786" t="n">
        <x:v>9468</x:v>
      </x:c>
      <x:c r="AC2786" t="n">
        <x:v>15.9</x:v>
      </x:c>
      <x:c r="AD2786" t="n">
        <x:v>165</x:v>
      </x:c>
      <x:c r="AE2786" t="n">
        <x:v>1014</x:v>
      </x:c>
      <x:c r="AF2786" t="n">
        <x:v>2.9</x:v>
      </x:c>
      <x:c r="AG2786" t="n">
        <x:v>17.8</x:v>
      </x:c>
      <x:c r="AH2786" t="n">
        <x:v>0</x:v>
      </x:c>
      <x:c r="AJ2786" t="n">
        <x:v>403</x:v>
      </x:c>
    </x:row>
    <x:row r="2787">
      <x:c r="Z2787" t="str">
        <x:v>2014-03-26 12:12:57</x:v>
      </x:c>
      <x:c r="AA2787" t="n">
        <x:v>265</x:v>
      </x:c>
      <x:c r="AB2787" t="n">
        <x:v>9468</x:v>
      </x:c>
      <x:c r="AC2787" t="n">
        <x:v>15.9</x:v>
      </x:c>
      <x:c r="AD2787" t="n">
        <x:v>166</x:v>
      </x:c>
      <x:c r="AE2787" t="n">
        <x:v>1014</x:v>
      </x:c>
      <x:c r="AF2787" t="n">
        <x:v>2.9</x:v>
      </x:c>
      <x:c r="AG2787" t="n">
        <x:v>17.8</x:v>
      </x:c>
      <x:c r="AH2787" t="n">
        <x:v>0</x:v>
      </x:c>
      <x:c r="AJ2787" t="n">
        <x:v>405</x:v>
      </x:c>
    </x:row>
    <x:row r="2788">
      <x:c r="Z2788" t="str">
        <x:v>2014-03-26 12:12:58</x:v>
      </x:c>
      <x:c r="AA2788" t="n">
        <x:v>265</x:v>
      </x:c>
      <x:c r="AB2788" t="n">
        <x:v>9468</x:v>
      </x:c>
      <x:c r="AC2788" t="n">
        <x:v>15.9</x:v>
      </x:c>
      <x:c r="AD2788" t="n">
        <x:v>165</x:v>
      </x:c>
      <x:c r="AE2788" t="n">
        <x:v>1014</x:v>
      </x:c>
      <x:c r="AF2788" t="n">
        <x:v>2.9</x:v>
      </x:c>
      <x:c r="AG2788" t="n">
        <x:v>17.8</x:v>
      </x:c>
      <x:c r="AH2788" t="n">
        <x:v>0</x:v>
      </x:c>
      <x:c r="AJ2788" t="n">
        <x:v>402</x:v>
      </x:c>
    </x:row>
    <x:row r="2789">
      <x:c r="Z2789" t="str">
        <x:v>2014-03-26 12:12:59</x:v>
      </x:c>
      <x:c r="AA2789" t="n">
        <x:v>265</x:v>
      </x:c>
      <x:c r="AB2789" t="n">
        <x:v>9468</x:v>
      </x:c>
      <x:c r="AC2789" t="n">
        <x:v>15.9</x:v>
      </x:c>
      <x:c r="AD2789" t="n">
        <x:v>166</x:v>
      </x:c>
      <x:c r="AE2789" t="n">
        <x:v>1014</x:v>
      </x:c>
      <x:c r="AF2789" t="n">
        <x:v>2.8</x:v>
      </x:c>
      <x:c r="AG2789" t="n">
        <x:v>17.8</x:v>
      </x:c>
      <x:c r="AH2789" t="n">
        <x:v>0</x:v>
      </x:c>
      <x:c r="AJ2789" t="n">
        <x:v>406</x:v>
      </x:c>
    </x:row>
    <x:row r="2790">
      <x:c r="Z2790" t="str">
        <x:v>2014-03-26 12:13:00</x:v>
      </x:c>
      <x:c r="AA2790" t="n">
        <x:v>265</x:v>
      </x:c>
      <x:c r="AB2790" t="n">
        <x:v>9479</x:v>
      </x:c>
      <x:c r="AC2790" t="n">
        <x:v>15.9</x:v>
      </x:c>
      <x:c r="AD2790" t="n">
        <x:v>167</x:v>
      </x:c>
      <x:c r="AE2790" t="n">
        <x:v>1014</x:v>
      </x:c>
      <x:c r="AF2790" t="n">
        <x:v>2.8</x:v>
      </x:c>
      <x:c r="AG2790" t="n">
        <x:v>17.8</x:v>
      </x:c>
      <x:c r="AH2790" t="n">
        <x:v>0</x:v>
      </x:c>
      <x:c r="AJ2790" t="n">
        <x:v>410</x:v>
      </x:c>
    </x:row>
    <x:row r="2791">
      <x:c r="Z2791" t="str">
        <x:v>2014-03-26 12:13:01</x:v>
      </x:c>
      <x:c r="AA2791" t="n">
        <x:v>265</x:v>
      </x:c>
      <x:c r="AB2791" t="n">
        <x:v>9479</x:v>
      </x:c>
      <x:c r="AC2791" t="n">
        <x:v>15.9</x:v>
      </x:c>
      <x:c r="AD2791" t="n">
        <x:v>166</x:v>
      </x:c>
      <x:c r="AE2791" t="n">
        <x:v>1014</x:v>
      </x:c>
      <x:c r="AF2791" t="n">
        <x:v>2.8</x:v>
      </x:c>
      <x:c r="AG2791" t="n">
        <x:v>17.8</x:v>
      </x:c>
      <x:c r="AH2791" t="n">
        <x:v>0</x:v>
      </x:c>
      <x:c r="AJ2791" t="n">
        <x:v>404</x:v>
      </x:c>
    </x:row>
    <x:row r="2792">
      <x:c r="Z2792" t="str">
        <x:v>2014-03-26 12:13:02</x:v>
      </x:c>
      <x:c r="AA2792" t="n">
        <x:v>265</x:v>
      </x:c>
      <x:c r="AB2792" t="n">
        <x:v>9479</x:v>
      </x:c>
      <x:c r="AC2792" t="n">
        <x:v>15.9</x:v>
      </x:c>
      <x:c r="AD2792" t="n">
        <x:v>166</x:v>
      </x:c>
      <x:c r="AE2792" t="n">
        <x:v>1014</x:v>
      </x:c>
      <x:c r="AF2792" t="n">
        <x:v>2.8</x:v>
      </x:c>
      <x:c r="AG2792" t="n">
        <x:v>17.8</x:v>
      </x:c>
      <x:c r="AH2792" t="n">
        <x:v>0</x:v>
      </x:c>
      <x:c r="AJ2792" t="n">
        <x:v>405</x:v>
      </x:c>
    </x:row>
    <x:row r="2793">
      <x:c r="Z2793" t="str">
        <x:v>2014-03-26 12:13:03</x:v>
      </x:c>
      <x:c r="AA2793" t="n">
        <x:v>265</x:v>
      </x:c>
      <x:c r="AB2793" t="n">
        <x:v>9479</x:v>
      </x:c>
      <x:c r="AC2793" t="n">
        <x:v>15.9</x:v>
      </x:c>
      <x:c r="AD2793" t="n">
        <x:v>165</x:v>
      </x:c>
      <x:c r="AE2793" t="n">
        <x:v>1014</x:v>
      </x:c>
      <x:c r="AF2793" t="n">
        <x:v>2.8</x:v>
      </x:c>
      <x:c r="AG2793" t="n">
        <x:v>17.8</x:v>
      </x:c>
      <x:c r="AH2793" t="n">
        <x:v>0</x:v>
      </x:c>
      <x:c r="AJ2793" t="n">
        <x:v>401</x:v>
      </x:c>
    </x:row>
    <x:row r="2794">
      <x:c r="Z2794" t="str">
        <x:v>2014-03-26 12:13:04</x:v>
      </x:c>
      <x:c r="AA2794" t="n">
        <x:v>265</x:v>
      </x:c>
      <x:c r="AB2794" t="n">
        <x:v>9490</x:v>
      </x:c>
      <x:c r="AC2794" t="n">
        <x:v>15.9</x:v>
      </x:c>
      <x:c r="AD2794" t="n">
        <x:v>165</x:v>
      </x:c>
      <x:c r="AE2794" t="n">
        <x:v>1014</x:v>
      </x:c>
      <x:c r="AF2794" t="n">
        <x:v>2.8</x:v>
      </x:c>
      <x:c r="AG2794" t="n">
        <x:v>17.8</x:v>
      </x:c>
      <x:c r="AH2794" t="n">
        <x:v>0</x:v>
      </x:c>
      <x:c r="AJ2794" t="n">
        <x:v>405</x:v>
      </x:c>
    </x:row>
    <x:row r="2795">
      <x:c r="Z2795" t="str">
        <x:v>2014-03-26 12:13:05</x:v>
      </x:c>
      <x:c r="AA2795" t="n">
        <x:v>265</x:v>
      </x:c>
      <x:c r="AB2795" t="n">
        <x:v>9490</x:v>
      </x:c>
      <x:c r="AC2795" t="n">
        <x:v>15.5</x:v>
      </x:c>
      <x:c r="AD2795" t="n">
        <x:v>165</x:v>
      </x:c>
      <x:c r="AE2795" t="n">
        <x:v>1014</x:v>
      </x:c>
      <x:c r="AF2795" t="n">
        <x:v>2.8</x:v>
      </x:c>
      <x:c r="AG2795" t="n">
        <x:v>17.8</x:v>
      </x:c>
      <x:c r="AH2795" t="n">
        <x:v>0</x:v>
      </x:c>
      <x:c r="AJ2795" t="n">
        <x:v>401</x:v>
      </x:c>
    </x:row>
    <x:row r="2796">
      <x:c r="Z2796" t="str">
        <x:v>2014-03-26 12:13:06</x:v>
      </x:c>
      <x:c r="AA2796" t="n">
        <x:v>265</x:v>
      </x:c>
      <x:c r="AB2796" t="n">
        <x:v>9490</x:v>
      </x:c>
      <x:c r="AC2796" t="n">
        <x:v>15.5</x:v>
      </x:c>
      <x:c r="AD2796" t="n">
        <x:v>164</x:v>
      </x:c>
      <x:c r="AE2796" t="n">
        <x:v>1014</x:v>
      </x:c>
      <x:c r="AF2796" t="n">
        <x:v>2.8</x:v>
      </x:c>
      <x:c r="AG2796" t="n">
        <x:v>17.8</x:v>
      </x:c>
      <x:c r="AH2796" t="n">
        <x:v>0</x:v>
      </x:c>
      <x:c r="AJ2796" t="n">
        <x:v>405</x:v>
      </x:c>
    </x:row>
    <x:row r="2797">
      <x:c r="Z2797" t="str">
        <x:v>2014-03-26 12:13:07</x:v>
      </x:c>
      <x:c r="AA2797" t="n">
        <x:v>265</x:v>
      </x:c>
      <x:c r="AB2797" t="n">
        <x:v>9490</x:v>
      </x:c>
      <x:c r="AC2797" t="n">
        <x:v>15.5</x:v>
      </x:c>
      <x:c r="AD2797" t="n">
        <x:v>165</x:v>
      </x:c>
      <x:c r="AE2797" t="n">
        <x:v>1014</x:v>
      </x:c>
      <x:c r="AF2797" t="n">
        <x:v>2.8</x:v>
      </x:c>
      <x:c r="AG2797" t="n">
        <x:v>17.8</x:v>
      </x:c>
      <x:c r="AH2797" t="n">
        <x:v>0</x:v>
      </x:c>
      <x:c r="AJ2797" t="n">
        <x:v>403</x:v>
      </x:c>
    </x:row>
    <x:row r="2798">
      <x:c r="Z2798" t="str">
        <x:v>2014-03-26 12:13:08</x:v>
      </x:c>
      <x:c r="AA2798" t="n">
        <x:v>265</x:v>
      </x:c>
      <x:c r="AB2798" t="n">
        <x:v>9501</x:v>
      </x:c>
      <x:c r="AC2798" t="n">
        <x:v>15.5</x:v>
      </x:c>
      <x:c r="AD2798" t="n">
        <x:v>165</x:v>
      </x:c>
      <x:c r="AE2798" t="n">
        <x:v>1014</x:v>
      </x:c>
      <x:c r="AF2798" t="n">
        <x:v>2.8</x:v>
      </x:c>
      <x:c r="AG2798" t="n">
        <x:v>17.8</x:v>
      </x:c>
      <x:c r="AH2798" t="n">
        <x:v>0</x:v>
      </x:c>
      <x:c r="AJ2798" t="n">
        <x:v>406</x:v>
      </x:c>
    </x:row>
    <x:row r="2799">
      <x:c r="Z2799" t="str">
        <x:v>2014-03-26 12:13:09</x:v>
      </x:c>
      <x:c r="AA2799" t="n">
        <x:v>265</x:v>
      </x:c>
      <x:c r="AB2799" t="n">
        <x:v>9501</x:v>
      </x:c>
      <x:c r="AC2799" t="n">
        <x:v>15.5</x:v>
      </x:c>
      <x:c r="AD2799" t="n">
        <x:v>163</x:v>
      </x:c>
      <x:c r="AE2799" t="n">
        <x:v>1014</x:v>
      </x:c>
      <x:c r="AF2799" t="n">
        <x:v>2.8</x:v>
      </x:c>
      <x:c r="AG2799" t="n">
        <x:v>17.8</x:v>
      </x:c>
      <x:c r="AH2799" t="n">
        <x:v>0</x:v>
      </x:c>
      <x:c r="AJ2799" t="n">
        <x:v>409</x:v>
      </x:c>
    </x:row>
    <x:row r="2800">
      <x:c r="Z2800" t="str">
        <x:v>2014-03-26 12:13:10</x:v>
      </x:c>
      <x:c r="AA2800" t="n">
        <x:v>265</x:v>
      </x:c>
      <x:c r="AB2800" t="n">
        <x:v>9501</x:v>
      </x:c>
      <x:c r="AC2800" t="n">
        <x:v>15.5</x:v>
      </x:c>
      <x:c r="AD2800" t="n">
        <x:v>162</x:v>
      </x:c>
      <x:c r="AE2800" t="n">
        <x:v>1014</x:v>
      </x:c>
      <x:c r="AF2800" t="n">
        <x:v>2.8</x:v>
      </x:c>
      <x:c r="AG2800" t="n">
        <x:v>17.8</x:v>
      </x:c>
      <x:c r="AH2800" t="n">
        <x:v>0</x:v>
      </x:c>
      <x:c r="AJ2800" t="n">
        <x:v>401</x:v>
      </x:c>
    </x:row>
    <x:row r="2801">
      <x:c r="Z2801" t="str">
        <x:v>2014-03-26 12:13:11</x:v>
      </x:c>
      <x:c r="AA2801" t="n">
        <x:v>265</x:v>
      </x:c>
      <x:c r="AB2801" t="n">
        <x:v>9501</x:v>
      </x:c>
      <x:c r="AC2801" t="n">
        <x:v>15.5</x:v>
      </x:c>
      <x:c r="AD2801" t="n">
        <x:v>162</x:v>
      </x:c>
      <x:c r="AE2801" t="n">
        <x:v>1014</x:v>
      </x:c>
      <x:c r="AF2801" t="n">
        <x:v>2.8</x:v>
      </x:c>
      <x:c r="AG2801" t="n">
        <x:v>17.8</x:v>
      </x:c>
      <x:c r="AH2801" t="n">
        <x:v>0</x:v>
      </x:c>
      <x:c r="AJ2801" t="n">
        <x:v>402</x:v>
      </x:c>
    </x:row>
    <x:row r="2802">
      <x:c r="Z2802" t="str">
        <x:v>2014-03-26 12:13:12</x:v>
      </x:c>
      <x:c r="AA2802" t="n">
        <x:v>265</x:v>
      </x:c>
      <x:c r="AB2802" t="n">
        <x:v>9512</x:v>
      </x:c>
      <x:c r="AC2802" t="n">
        <x:v>15.5</x:v>
      </x:c>
      <x:c r="AD2802" t="n">
        <x:v>161</x:v>
      </x:c>
      <x:c r="AE2802" t="n">
        <x:v>1014</x:v>
      </x:c>
      <x:c r="AF2802" t="n">
        <x:v>2.8</x:v>
      </x:c>
      <x:c r="AG2802" t="n">
        <x:v>17.8</x:v>
      </x:c>
      <x:c r="AH2802" t="n">
        <x:v>0</x:v>
      </x:c>
      <x:c r="AJ2802" t="n">
        <x:v>407</x:v>
      </x:c>
    </x:row>
    <x:row r="2803">
      <x:c r="Z2803" t="str">
        <x:v>2014-03-26 12:13:13</x:v>
      </x:c>
      <x:c r="AA2803" t="n">
        <x:v>265</x:v>
      </x:c>
      <x:c r="AB2803" t="n">
        <x:v>9512</x:v>
      </x:c>
      <x:c r="AC2803" t="n">
        <x:v>15.5</x:v>
      </x:c>
      <x:c r="AD2803" t="n">
        <x:v>161</x:v>
      </x:c>
      <x:c r="AE2803" t="n">
        <x:v>1014</x:v>
      </x:c>
      <x:c r="AF2803" t="n">
        <x:v>2.8</x:v>
      </x:c>
      <x:c r="AG2803" t="n">
        <x:v>17.8</x:v>
      </x:c>
      <x:c r="AH2803" t="n">
        <x:v>0</x:v>
      </x:c>
      <x:c r="AJ2803" t="n">
        <x:v>401</x:v>
      </x:c>
    </x:row>
    <x:row r="2804">
      <x:c r="Z2804" t="str">
        <x:v>2014-03-26 12:13:14</x:v>
      </x:c>
      <x:c r="AA2804" t="n">
        <x:v>265</x:v>
      </x:c>
      <x:c r="AB2804" t="n">
        <x:v>9512</x:v>
      </x:c>
      <x:c r="AC2804" t="n">
        <x:v>15.5</x:v>
      </x:c>
      <x:c r="AD2804" t="n">
        <x:v>161</x:v>
      </x:c>
      <x:c r="AE2804" t="n">
        <x:v>1014</x:v>
      </x:c>
      <x:c r="AF2804" t="n">
        <x:v>2.8</x:v>
      </x:c>
      <x:c r="AG2804" t="n">
        <x:v>17.8</x:v>
      </x:c>
      <x:c r="AH2804" t="n">
        <x:v>0</x:v>
      </x:c>
      <x:c r="AJ2804" t="n">
        <x:v>401</x:v>
      </x:c>
    </x:row>
    <x:row r="2805">
      <x:c r="Z2805" t="str">
        <x:v>2014-03-26 12:13:15</x:v>
      </x:c>
      <x:c r="AA2805" t="n">
        <x:v>265</x:v>
      </x:c>
      <x:c r="AB2805" t="n">
        <x:v>9512</x:v>
      </x:c>
      <x:c r="AC2805" t="n">
        <x:v>14.7</x:v>
      </x:c>
      <x:c r="AD2805" t="n">
        <x:v>160</x:v>
      </x:c>
      <x:c r="AE2805" t="n">
        <x:v>1014</x:v>
      </x:c>
      <x:c r="AF2805" t="n">
        <x:v>2.8</x:v>
      </x:c>
      <x:c r="AG2805" t="n">
        <x:v>17.8</x:v>
      </x:c>
      <x:c r="AH2805" t="n">
        <x:v>0</x:v>
      </x:c>
      <x:c r="AJ2805" t="n">
        <x:v>405</x:v>
      </x:c>
    </x:row>
    <x:row r="2806">
      <x:c r="Z2806" t="str">
        <x:v>2014-03-26 12:13:16</x:v>
      </x:c>
      <x:c r="AA2806" t="n">
        <x:v>265</x:v>
      </x:c>
      <x:c r="AB2806" t="n">
        <x:v>9523</x:v>
      </x:c>
      <x:c r="AC2806" t="n">
        <x:v>14.7</x:v>
      </x:c>
      <x:c r="AD2806" t="n">
        <x:v>159</x:v>
      </x:c>
      <x:c r="AE2806" t="n">
        <x:v>1014</x:v>
      </x:c>
      <x:c r="AF2806" t="n">
        <x:v>2.8</x:v>
      </x:c>
      <x:c r="AG2806" t="n">
        <x:v>17.8</x:v>
      </x:c>
      <x:c r="AH2806" t="n">
        <x:v>0</x:v>
      </x:c>
      <x:c r="AJ2806" t="n">
        <x:v>400</x:v>
      </x:c>
    </x:row>
    <x:row r="2807">
      <x:c r="Z2807" t="str">
        <x:v>2014-03-26 12:13:17</x:v>
      </x:c>
      <x:c r="AA2807" t="n">
        <x:v>265</x:v>
      </x:c>
      <x:c r="AB2807" t="n">
        <x:v>9523</x:v>
      </x:c>
      <x:c r="AC2807" t="n">
        <x:v>14.7</x:v>
      </x:c>
      <x:c r="AD2807" t="n">
        <x:v>158</x:v>
      </x:c>
      <x:c r="AE2807" t="n">
        <x:v>1014</x:v>
      </x:c>
      <x:c r="AF2807" t="n">
        <x:v>2.8</x:v>
      </x:c>
      <x:c r="AG2807" t="n">
        <x:v>17.8</x:v>
      </x:c>
      <x:c r="AH2807" t="n">
        <x:v>0</x:v>
      </x:c>
      <x:c r="AJ2807" t="n">
        <x:v>406</x:v>
      </x:c>
    </x:row>
    <x:row r="2808">
      <x:c r="Z2808" t="str">
        <x:v>2014-03-26 12:13:18</x:v>
      </x:c>
      <x:c r="AA2808" t="n">
        <x:v>265</x:v>
      </x:c>
      <x:c r="AB2808" t="n">
        <x:v>9523</x:v>
      </x:c>
      <x:c r="AC2808" t="n">
        <x:v>14.7</x:v>
      </x:c>
      <x:c r="AD2808" t="n">
        <x:v>158</x:v>
      </x:c>
      <x:c r="AE2808" t="n">
        <x:v>1014</x:v>
      </x:c>
      <x:c r="AF2808" t="n">
        <x:v>2.8</x:v>
      </x:c>
      <x:c r="AG2808" t="n">
        <x:v>17.8</x:v>
      </x:c>
      <x:c r="AH2808" t="n">
        <x:v>0</x:v>
      </x:c>
      <x:c r="AJ2808" t="n">
        <x:v>404</x:v>
      </x:c>
    </x:row>
    <x:row r="2809">
      <x:c r="Z2809" t="str">
        <x:v>2014-03-26 12:13:19</x:v>
      </x:c>
      <x:c r="AA2809" t="n">
        <x:v>265</x:v>
      </x:c>
      <x:c r="AB2809" t="n">
        <x:v>9523</x:v>
      </x:c>
      <x:c r="AC2809" t="n">
        <x:v>14.7</x:v>
      </x:c>
      <x:c r="AD2809" t="n">
        <x:v>158</x:v>
      </x:c>
      <x:c r="AE2809" t="n">
        <x:v>1014</x:v>
      </x:c>
      <x:c r="AF2809" t="n">
        <x:v>2.8</x:v>
      </x:c>
      <x:c r="AG2809" t="n">
        <x:v>17.8</x:v>
      </x:c>
      <x:c r="AH2809" t="n">
        <x:v>0</x:v>
      </x:c>
      <x:c r="AJ2809" t="n">
        <x:v>403</x:v>
      </x:c>
    </x:row>
    <x:row r="2810">
      <x:c r="Z2810" t="str">
        <x:v>2014-03-26 12:13:20</x:v>
      </x:c>
      <x:c r="AA2810" t="n">
        <x:v>265</x:v>
      </x:c>
      <x:c r="AB2810" t="n">
        <x:v>9534</x:v>
      </x:c>
      <x:c r="AC2810" t="n">
        <x:v>14.7</x:v>
      </x:c>
      <x:c r="AD2810" t="n">
        <x:v>158</x:v>
      </x:c>
      <x:c r="AE2810" t="n">
        <x:v>1014</x:v>
      </x:c>
      <x:c r="AF2810" t="n">
        <x:v>2.8</x:v>
      </x:c>
      <x:c r="AG2810" t="n">
        <x:v>17.8</x:v>
      </x:c>
      <x:c r="AH2810" t="n">
        <x:v>0</x:v>
      </x:c>
      <x:c r="AJ2810" t="n">
        <x:v>414</x:v>
      </x:c>
    </x:row>
    <x:row r="2811">
      <x:c r="Z2811" t="str">
        <x:v>2014-03-26 12:13:21</x:v>
      </x:c>
      <x:c r="AA2811" t="n">
        <x:v>265</x:v>
      </x:c>
      <x:c r="AB2811" t="n">
        <x:v>9534</x:v>
      </x:c>
      <x:c r="AC2811" t="n">
        <x:v>14.7</x:v>
      </x:c>
      <x:c r="AD2811" t="n">
        <x:v>159</x:v>
      </x:c>
      <x:c r="AE2811" t="n">
        <x:v>1014</x:v>
      </x:c>
      <x:c r="AF2811" t="n">
        <x:v>2.8</x:v>
      </x:c>
      <x:c r="AG2811" t="n">
        <x:v>17.8</x:v>
      </x:c>
      <x:c r="AH2811" t="n">
        <x:v>0</x:v>
      </x:c>
      <x:c r="AJ2811" t="n">
        <x:v>406</x:v>
      </x:c>
    </x:row>
    <x:row r="2812">
      <x:c r="Z2812" t="str">
        <x:v>2014-03-26 12:13:22</x:v>
      </x:c>
      <x:c r="AA2812" t="n">
        <x:v>265</x:v>
      </x:c>
      <x:c r="AB2812" t="n">
        <x:v>9534</x:v>
      </x:c>
      <x:c r="AC2812" t="n">
        <x:v>14.7</x:v>
      </x:c>
      <x:c r="AD2812" t="n">
        <x:v>159</x:v>
      </x:c>
      <x:c r="AE2812" t="n">
        <x:v>1014</x:v>
      </x:c>
      <x:c r="AF2812" t="n">
        <x:v>2.8</x:v>
      </x:c>
      <x:c r="AG2812" t="n">
        <x:v>17.8</x:v>
      </x:c>
      <x:c r="AH2812" t="n">
        <x:v>0</x:v>
      </x:c>
      <x:c r="AJ2812" t="n">
        <x:v>407</x:v>
      </x:c>
    </x:row>
    <x:row r="2813">
      <x:c r="Z2813" t="str">
        <x:v>2014-03-26 12:13:23</x:v>
      </x:c>
      <x:c r="AA2813" t="n">
        <x:v>265</x:v>
      </x:c>
      <x:c r="AB2813" t="n">
        <x:v>9534</x:v>
      </x:c>
      <x:c r="AC2813" t="n">
        <x:v>14.7</x:v>
      </x:c>
      <x:c r="AD2813" t="n">
        <x:v>159</x:v>
      </x:c>
      <x:c r="AE2813" t="n">
        <x:v>1014</x:v>
      </x:c>
      <x:c r="AF2813" t="n">
        <x:v>2.8</x:v>
      </x:c>
      <x:c r="AG2813" t="n">
        <x:v>17.8</x:v>
      </x:c>
      <x:c r="AH2813" t="n">
        <x:v>0</x:v>
      </x:c>
      <x:c r="AJ2813" t="n">
        <x:v>406</x:v>
      </x:c>
    </x:row>
    <x:row r="2814">
      <x:c r="Z2814" t="str">
        <x:v>2014-03-26 12:13:24</x:v>
      </x:c>
      <x:c r="AA2814" t="n">
        <x:v>265</x:v>
      </x:c>
      <x:c r="AB2814" t="n">
        <x:v>9545</x:v>
      </x:c>
      <x:c r="AC2814" t="n">
        <x:v>14.7</x:v>
      </x:c>
      <x:c r="AD2814" t="n">
        <x:v>159</x:v>
      </x:c>
      <x:c r="AE2814" t="n">
        <x:v>1014</x:v>
      </x:c>
      <x:c r="AF2814" t="n">
        <x:v>2.8</x:v>
      </x:c>
      <x:c r="AG2814" t="n">
        <x:v>17.8</x:v>
      </x:c>
      <x:c r="AH2814" t="n">
        <x:v>0</x:v>
      </x:c>
      <x:c r="AJ2814" t="n">
        <x:v>413</x:v>
      </x:c>
    </x:row>
    <x:row r="2815">
      <x:c r="Z2815" t="str">
        <x:v>2014-03-26 12:13:25</x:v>
      </x:c>
      <x:c r="AA2815" t="n">
        <x:v>265</x:v>
      </x:c>
      <x:c r="AB2815" t="n">
        <x:v>9545</x:v>
      </x:c>
      <x:c r="AC2815" t="n">
        <x:v>13.9</x:v>
      </x:c>
      <x:c r="AD2815" t="n">
        <x:v>159</x:v>
      </x:c>
      <x:c r="AE2815" t="n">
        <x:v>1014</x:v>
      </x:c>
      <x:c r="AF2815" t="n">
        <x:v>2.8</x:v>
      </x:c>
      <x:c r="AG2815" t="n">
        <x:v>17.8</x:v>
      </x:c>
      <x:c r="AH2815" t="n">
        <x:v>0</x:v>
      </x:c>
      <x:c r="AJ2815" t="n">
        <x:v>409</x:v>
      </x:c>
    </x:row>
    <x:row r="2816">
      <x:c r="Z2816" t="str">
        <x:v>2014-03-26 12:13:26</x:v>
      </x:c>
      <x:c r="AA2816" t="n">
        <x:v>265</x:v>
      </x:c>
      <x:c r="AB2816" t="n">
        <x:v>9545</x:v>
      </x:c>
      <x:c r="AC2816" t="n">
        <x:v>13.9</x:v>
      </x:c>
      <x:c r="AD2816" t="n">
        <x:v>159</x:v>
      </x:c>
      <x:c r="AE2816" t="n">
        <x:v>1014</x:v>
      </x:c>
      <x:c r="AF2816" t="n">
        <x:v>2.8</x:v>
      </x:c>
      <x:c r="AG2816" t="n">
        <x:v>17.8</x:v>
      </x:c>
      <x:c r="AH2816" t="n">
        <x:v>0</x:v>
      </x:c>
      <x:c r="AJ2816" t="n">
        <x:v>413</x:v>
      </x:c>
    </x:row>
    <x:row r="2817">
      <x:c r="Z2817" t="str">
        <x:v>2014-03-26 12:13:27</x:v>
      </x:c>
      <x:c r="AA2817" t="n">
        <x:v>265</x:v>
      </x:c>
      <x:c r="AB2817" t="n">
        <x:v>9545</x:v>
      </x:c>
      <x:c r="AC2817" t="n">
        <x:v>13.9</x:v>
      </x:c>
      <x:c r="AD2817" t="n">
        <x:v>159</x:v>
      </x:c>
      <x:c r="AE2817" t="n">
        <x:v>1014</x:v>
      </x:c>
      <x:c r="AF2817" t="n">
        <x:v>2.8</x:v>
      </x:c>
      <x:c r="AG2817" t="n">
        <x:v>17.8</x:v>
      </x:c>
      <x:c r="AH2817" t="n">
        <x:v>0</x:v>
      </x:c>
      <x:c r="AJ2817" t="n">
        <x:v>415</x:v>
      </x:c>
    </x:row>
    <x:row r="2818">
      <x:c r="Z2818" t="str">
        <x:v>2014-03-26 12:13:28</x:v>
      </x:c>
      <x:c r="AA2818" t="n">
        <x:v>265</x:v>
      </x:c>
      <x:c r="AB2818" t="n">
        <x:v>9557</x:v>
      </x:c>
      <x:c r="AC2818" t="n">
        <x:v>13.9</x:v>
      </x:c>
      <x:c r="AD2818" t="n">
        <x:v>159</x:v>
      </x:c>
      <x:c r="AE2818" t="n">
        <x:v>1014</x:v>
      </x:c>
      <x:c r="AF2818" t="n">
        <x:v>2.8</x:v>
      </x:c>
      <x:c r="AG2818" t="n">
        <x:v>17.8</x:v>
      </x:c>
      <x:c r="AH2818" t="n">
        <x:v>0</x:v>
      </x:c>
      <x:c r="AJ2818" t="n">
        <x:v>418</x:v>
      </x:c>
    </x:row>
    <x:row r="2819">
      <x:c r="Z2819" t="str">
        <x:v>2014-03-26 12:13:29</x:v>
      </x:c>
      <x:c r="AA2819" t="n">
        <x:v>265</x:v>
      </x:c>
      <x:c r="AB2819" t="n">
        <x:v>9557</x:v>
      </x:c>
      <x:c r="AC2819" t="n">
        <x:v>13.9</x:v>
      </x:c>
      <x:c r="AD2819" t="n">
        <x:v>158</x:v>
      </x:c>
      <x:c r="AE2819" t="n">
        <x:v>1014</x:v>
      </x:c>
      <x:c r="AF2819" t="n">
        <x:v>2.8</x:v>
      </x:c>
      <x:c r="AG2819" t="n">
        <x:v>17.8</x:v>
      </x:c>
      <x:c r="AH2819" t="n">
        <x:v>0</x:v>
      </x:c>
      <x:c r="AJ2819" t="n">
        <x:v>416</x:v>
      </x:c>
    </x:row>
    <x:row r="2820">
      <x:c r="Z2820" t="str">
        <x:v>2014-03-26 12:13:30</x:v>
      </x:c>
      <x:c r="AA2820" t="n">
        <x:v>265</x:v>
      </x:c>
      <x:c r="AB2820" t="n">
        <x:v>9557</x:v>
      </x:c>
      <x:c r="AC2820" t="n">
        <x:v>13.9</x:v>
      </x:c>
      <x:c r="AD2820" t="n">
        <x:v>159</x:v>
      </x:c>
      <x:c r="AE2820" t="n">
        <x:v>1014</x:v>
      </x:c>
      <x:c r="AF2820" t="n">
        <x:v>2.8</x:v>
      </x:c>
      <x:c r="AG2820" t="n">
        <x:v>17.8</x:v>
      </x:c>
      <x:c r="AH2820" t="n">
        <x:v>0</x:v>
      </x:c>
      <x:c r="AJ2820" t="n">
        <x:v>418</x:v>
      </x:c>
    </x:row>
    <x:row r="2821">
      <x:c r="Z2821" t="str">
        <x:v>2014-03-26 12:13:31</x:v>
      </x:c>
      <x:c r="AA2821" t="n">
        <x:v>265</x:v>
      </x:c>
      <x:c r="AB2821" t="n">
        <x:v>9557</x:v>
      </x:c>
      <x:c r="AC2821" t="n">
        <x:v>13.9</x:v>
      </x:c>
      <x:c r="AD2821" t="n">
        <x:v>159</x:v>
      </x:c>
      <x:c r="AE2821" t="n">
        <x:v>1014</x:v>
      </x:c>
      <x:c r="AF2821" t="n">
        <x:v>2.8</x:v>
      </x:c>
      <x:c r="AG2821" t="n">
        <x:v>17.8</x:v>
      </x:c>
      <x:c r="AH2821" t="n">
        <x:v>0</x:v>
      </x:c>
      <x:c r="AJ2821" t="n">
        <x:v>415</x:v>
      </x:c>
    </x:row>
    <x:row r="2822">
      <x:c r="Z2822" t="str">
        <x:v>2014-03-26 12:13:32</x:v>
      </x:c>
      <x:c r="AA2822" t="n">
        <x:v>265</x:v>
      </x:c>
      <x:c r="AB2822" t="n">
        <x:v>9568</x:v>
      </x:c>
      <x:c r="AC2822" t="n">
        <x:v>13.9</x:v>
      </x:c>
      <x:c r="AD2822" t="n">
        <x:v>160</x:v>
      </x:c>
      <x:c r="AE2822" t="n">
        <x:v>1014</x:v>
      </x:c>
      <x:c r="AF2822" t="n">
        <x:v>2.8</x:v>
      </x:c>
      <x:c r="AG2822" t="n">
        <x:v>17.8</x:v>
      </x:c>
      <x:c r="AH2822" t="n">
        <x:v>0</x:v>
      </x:c>
      <x:c r="AJ2822" t="n">
        <x:v>421</x:v>
      </x:c>
    </x:row>
    <x:row r="2823">
      <x:c r="Z2823" t="str">
        <x:v>2014-03-26 12:13:33</x:v>
      </x:c>
      <x:c r="AA2823" t="n">
        <x:v>265</x:v>
      </x:c>
      <x:c r="AB2823" t="n">
        <x:v>9568</x:v>
      </x:c>
      <x:c r="AC2823" t="n">
        <x:v>13.9</x:v>
      </x:c>
      <x:c r="AD2823" t="n">
        <x:v>159</x:v>
      </x:c>
      <x:c r="AE2823" t="n">
        <x:v>1014</x:v>
      </x:c>
      <x:c r="AF2823" t="n">
        <x:v>2.8</x:v>
      </x:c>
      <x:c r="AG2823" t="n">
        <x:v>17.8</x:v>
      </x:c>
      <x:c r="AH2823" t="n">
        <x:v>0</x:v>
      </x:c>
      <x:c r="AJ2823" t="n">
        <x:v>415</x:v>
      </x:c>
    </x:row>
    <x:row r="2824">
      <x:c r="Z2824" t="str">
        <x:v>2014-03-26 12:13:34</x:v>
      </x:c>
      <x:c r="AA2824" t="n">
        <x:v>265</x:v>
      </x:c>
      <x:c r="AB2824" t="n">
        <x:v>9568</x:v>
      </x:c>
      <x:c r="AC2824" t="n">
        <x:v>13.9</x:v>
      </x:c>
      <x:c r="AD2824" t="n">
        <x:v>159</x:v>
      </x:c>
      <x:c r="AE2824" t="n">
        <x:v>1014</x:v>
      </x:c>
      <x:c r="AF2824" t="n">
        <x:v>2.8</x:v>
      </x:c>
      <x:c r="AG2824" t="n">
        <x:v>17.8</x:v>
      </x:c>
      <x:c r="AH2824" t="n">
        <x:v>0</x:v>
      </x:c>
      <x:c r="AJ2824" t="n">
        <x:v>420</x:v>
      </x:c>
    </x:row>
    <x:row r="2825">
      <x:c r="Z2825" t="str">
        <x:v>2014-03-26 12:13:35</x:v>
      </x:c>
      <x:c r="AA2825" t="n">
        <x:v>265</x:v>
      </x:c>
      <x:c r="AB2825" t="n">
        <x:v>9568</x:v>
      </x:c>
      <x:c r="AC2825" t="n">
        <x:v>13.6</x:v>
      </x:c>
      <x:c r="AD2825" t="n">
        <x:v>159</x:v>
      </x:c>
      <x:c r="AE2825" t="n">
        <x:v>1014</x:v>
      </x:c>
      <x:c r="AF2825" t="n">
        <x:v>2.8</x:v>
      </x:c>
      <x:c r="AG2825" t="n">
        <x:v>17.8</x:v>
      </x:c>
      <x:c r="AH2825" t="n">
        <x:v>0</x:v>
      </x:c>
      <x:c r="AJ2825" t="n">
        <x:v>417</x:v>
      </x:c>
    </x:row>
    <x:row r="2826">
      <x:c r="Z2826" t="str">
        <x:v>2014-03-26 12:13:36</x:v>
      </x:c>
      <x:c r="AA2826" t="n">
        <x:v>265</x:v>
      </x:c>
      <x:c r="AB2826" t="n">
        <x:v>9580</x:v>
      </x:c>
      <x:c r="AC2826" t="n">
        <x:v>13.6</x:v>
      </x:c>
      <x:c r="AD2826" t="n">
        <x:v>159</x:v>
      </x:c>
      <x:c r="AE2826" t="n">
        <x:v>1014</x:v>
      </x:c>
      <x:c r="AF2826" t="n">
        <x:v>2.8</x:v>
      </x:c>
      <x:c r="AG2826" t="n">
        <x:v>17.8</x:v>
      </x:c>
      <x:c r="AH2826" t="n">
        <x:v>0</x:v>
      </x:c>
      <x:c r="AJ2826" t="n">
        <x:v>420</x:v>
      </x:c>
    </x:row>
    <x:row r="2827">
      <x:c r="Z2827" t="str">
        <x:v>2014-03-26 12:13:37</x:v>
      </x:c>
      <x:c r="AA2827" t="n">
        <x:v>265</x:v>
      </x:c>
      <x:c r="AB2827" t="n">
        <x:v>9580</x:v>
      </x:c>
      <x:c r="AC2827" t="n">
        <x:v>13.6</x:v>
      </x:c>
      <x:c r="AD2827" t="n">
        <x:v>158</x:v>
      </x:c>
      <x:c r="AE2827" t="n">
        <x:v>1014</x:v>
      </x:c>
      <x:c r="AF2827" t="n">
        <x:v>2.8</x:v>
      </x:c>
      <x:c r="AG2827" t="n">
        <x:v>17.8</x:v>
      </x:c>
      <x:c r="AH2827" t="n">
        <x:v>0</x:v>
      </x:c>
      <x:c r="AJ2827" t="n">
        <x:v>421</x:v>
      </x:c>
    </x:row>
    <x:row r="2828">
      <x:c r="Z2828" t="str">
        <x:v>2014-03-26 12:13:38</x:v>
      </x:c>
      <x:c r="AA2828" t="n">
        <x:v>265</x:v>
      </x:c>
      <x:c r="AB2828" t="n">
        <x:v>9580</x:v>
      </x:c>
      <x:c r="AC2828" t="n">
        <x:v>13.6</x:v>
      </x:c>
      <x:c r="AD2828" t="n">
        <x:v>158</x:v>
      </x:c>
      <x:c r="AE2828" t="n">
        <x:v>1014</x:v>
      </x:c>
      <x:c r="AF2828" t="n">
        <x:v>2.8</x:v>
      </x:c>
      <x:c r="AG2828" t="n">
        <x:v>17.8</x:v>
      </x:c>
      <x:c r="AH2828" t="n">
        <x:v>0</x:v>
      </x:c>
      <x:c r="AJ2828" t="n">
        <x:v>419</x:v>
      </x:c>
    </x:row>
    <x:row r="2829">
      <x:c r="Z2829" t="str">
        <x:v>2014-03-26 12:13:39</x:v>
      </x:c>
      <x:c r="AA2829" t="n">
        <x:v>265</x:v>
      </x:c>
      <x:c r="AB2829" t="n">
        <x:v>9580</x:v>
      </x:c>
      <x:c r="AC2829" t="n">
        <x:v>13.6</x:v>
      </x:c>
      <x:c r="AD2829" t="n">
        <x:v>159</x:v>
      </x:c>
      <x:c r="AE2829" t="n">
        <x:v>1014</x:v>
      </x:c>
      <x:c r="AF2829" t="n">
        <x:v>2.8</x:v>
      </x:c>
      <x:c r="AG2829" t="n">
        <x:v>17.8</x:v>
      </x:c>
      <x:c r="AH2829" t="n">
        <x:v>0</x:v>
      </x:c>
      <x:c r="AJ2829" t="n">
        <x:v>248</x:v>
      </x:c>
    </x:row>
    <x:row r="2830">
      <x:c r="Z2830" t="str">
        <x:v>2014-03-26 12:13:40</x:v>
      </x:c>
      <x:c r="AA2830" t="n">
        <x:v>265</x:v>
      </x:c>
      <x:c r="AB2830" t="n">
        <x:v>9592</x:v>
      </x:c>
      <x:c r="AC2830" t="n">
        <x:v>13.6</x:v>
      </x:c>
      <x:c r="AD2830" t="n">
        <x:v>159</x:v>
      </x:c>
      <x:c r="AE2830" t="n">
        <x:v>1014</x:v>
      </x:c>
      <x:c r="AF2830" t="n">
        <x:v>2.8</x:v>
      </x:c>
      <x:c r="AG2830" t="n">
        <x:v>17.8</x:v>
      </x:c>
      <x:c r="AH2830" t="n">
        <x:v>0</x:v>
      </x:c>
      <x:c r="AJ2830" t="n">
        <x:v>6176</x:v>
      </x:c>
    </x:row>
    <x:row r="2831">
      <x:c r="Z2831" t="str">
        <x:v>2014-03-26 12:13:41</x:v>
      </x:c>
      <x:c r="AA2831" t="n">
        <x:v>264</x:v>
      </x:c>
      <x:c r="AB2831" t="n">
        <x:v>9592</x:v>
      </x:c>
      <x:c r="AC2831" t="n">
        <x:v>13.6</x:v>
      </x:c>
      <x:c r="AD2831" t="n">
        <x:v>159</x:v>
      </x:c>
      <x:c r="AE2831" t="n">
        <x:v>1014</x:v>
      </x:c>
      <x:c r="AF2831" t="n">
        <x:v>2.8</x:v>
      </x:c>
      <x:c r="AG2831" t="n">
        <x:v>17.8</x:v>
      </x:c>
      <x:c r="AH2831" t="n">
        <x:v>0</x:v>
      </x:c>
      <x:c r="AJ2831" t="n">
        <x:v>427</x:v>
      </x:c>
    </x:row>
    <x:row r="2832">
      <x:c r="Z2832" t="str">
        <x:v>2014-03-26 12:13:42</x:v>
      </x:c>
      <x:c r="AA2832" t="n">
        <x:v>264</x:v>
      </x:c>
      <x:c r="AB2832" t="n">
        <x:v>9592</x:v>
      </x:c>
      <x:c r="AC2832" t="n">
        <x:v>13.6</x:v>
      </x:c>
      <x:c r="AD2832" t="n">
        <x:v>159</x:v>
      </x:c>
      <x:c r="AE2832" t="n">
        <x:v>1014</x:v>
      </x:c>
      <x:c r="AF2832" t="n">
        <x:v>2.8</x:v>
      </x:c>
      <x:c r="AG2832" t="n">
        <x:v>17.8</x:v>
      </x:c>
      <x:c r="AH2832" t="n">
        <x:v>0</x:v>
      </x:c>
      <x:c r="AJ2832" t="n">
        <x:v>429</x:v>
      </x:c>
    </x:row>
    <x:row r="2833">
      <x:c r="Z2833" t="str">
        <x:v>2014-03-26 12:13:43</x:v>
      </x:c>
      <x:c r="AA2833" t="n">
        <x:v>264</x:v>
      </x:c>
      <x:c r="AB2833" t="n">
        <x:v>9592</x:v>
      </x:c>
      <x:c r="AC2833" t="n">
        <x:v>13.6</x:v>
      </x:c>
      <x:c r="AD2833" t="n">
        <x:v>158</x:v>
      </x:c>
      <x:c r="AE2833" t="n">
        <x:v>1014</x:v>
      </x:c>
      <x:c r="AF2833" t="n">
        <x:v>2.8</x:v>
      </x:c>
      <x:c r="AG2833" t="n">
        <x:v>17.8</x:v>
      </x:c>
      <x:c r="AH2833" t="n">
        <x:v>0</x:v>
      </x:c>
      <x:c r="AJ2833" t="n">
        <x:v>432</x:v>
      </x:c>
    </x:row>
    <x:row r="2834">
      <x:c r="Z2834" t="str">
        <x:v>2014-03-26 12:13:44</x:v>
      </x:c>
      <x:c r="AA2834" t="n">
        <x:v>264</x:v>
      </x:c>
      <x:c r="AB2834" t="n">
        <x:v>9603</x:v>
      </x:c>
      <x:c r="AC2834" t="n">
        <x:v>13.6</x:v>
      </x:c>
      <x:c r="AD2834" t="n">
        <x:v>157</x:v>
      </x:c>
      <x:c r="AE2834" t="n">
        <x:v>1014</x:v>
      </x:c>
      <x:c r="AF2834" t="n">
        <x:v>2.8</x:v>
      </x:c>
      <x:c r="AG2834" t="n">
        <x:v>17.8</x:v>
      </x:c>
      <x:c r="AH2834" t="n">
        <x:v>0</x:v>
      </x:c>
      <x:c r="AJ2834" t="n">
        <x:v>428</x:v>
      </x:c>
    </x:row>
    <x:row r="2835">
      <x:c r="Z2835" t="str">
        <x:v>2014-03-26 12:13:45</x:v>
      </x:c>
      <x:c r="AA2835" t="n">
        <x:v>264</x:v>
      </x:c>
      <x:c r="AB2835" t="n">
        <x:v>9603</x:v>
      </x:c>
      <x:c r="AC2835" t="n">
        <x:v>13.1</x:v>
      </x:c>
      <x:c r="AD2835" t="n">
        <x:v>157</x:v>
      </x:c>
      <x:c r="AE2835" t="n">
        <x:v>1014</x:v>
      </x:c>
      <x:c r="AF2835" t="n">
        <x:v>2.8</x:v>
      </x:c>
      <x:c r="AG2835" t="n">
        <x:v>17.8</x:v>
      </x:c>
      <x:c r="AH2835" t="n">
        <x:v>0</x:v>
      </x:c>
      <x:c r="AJ2835" t="n">
        <x:v>425</x:v>
      </x:c>
    </x:row>
    <x:row r="2836">
      <x:c r="Z2836" t="str">
        <x:v>2014-03-26 12:13:46</x:v>
      </x:c>
      <x:c r="AA2836" t="n">
        <x:v>264</x:v>
      </x:c>
      <x:c r="AB2836" t="n">
        <x:v>9603</x:v>
      </x:c>
      <x:c r="AC2836" t="n">
        <x:v>13.1</x:v>
      </x:c>
      <x:c r="AD2836" t="n">
        <x:v>157</x:v>
      </x:c>
      <x:c r="AE2836" t="n">
        <x:v>1014</x:v>
      </x:c>
      <x:c r="AF2836" t="n">
        <x:v>2.8</x:v>
      </x:c>
      <x:c r="AG2836" t="n">
        <x:v>17.8</x:v>
      </x:c>
      <x:c r="AH2836" t="n">
        <x:v>0</x:v>
      </x:c>
      <x:c r="AJ2836" t="n">
        <x:v>428</x:v>
      </x:c>
    </x:row>
    <x:row r="2837">
      <x:c r="Z2837" t="str">
        <x:v>2014-03-26 12:13:47</x:v>
      </x:c>
      <x:c r="AA2837" t="n">
        <x:v>264</x:v>
      </x:c>
      <x:c r="AB2837" t="n">
        <x:v>9603</x:v>
      </x:c>
      <x:c r="AC2837" t="n">
        <x:v>13.1</x:v>
      </x:c>
      <x:c r="AD2837" t="n">
        <x:v>157</x:v>
      </x:c>
      <x:c r="AE2837" t="n">
        <x:v>1014</x:v>
      </x:c>
      <x:c r="AF2837" t="n">
        <x:v>2.8</x:v>
      </x:c>
      <x:c r="AG2837" t="n">
        <x:v>17.8</x:v>
      </x:c>
      <x:c r="AH2837" t="n">
        <x:v>0</x:v>
      </x:c>
      <x:c r="AJ2837" t="n">
        <x:v>433</x:v>
      </x:c>
    </x:row>
    <x:row r="2838">
      <x:c r="Z2838" t="str">
        <x:v>2014-03-26 12:13:48</x:v>
      </x:c>
      <x:c r="AA2838" t="n">
        <x:v>264</x:v>
      </x:c>
      <x:c r="AB2838" t="n">
        <x:v>9614</x:v>
      </x:c>
      <x:c r="AC2838" t="n">
        <x:v>13.1</x:v>
      </x:c>
      <x:c r="AD2838" t="n">
        <x:v>158</x:v>
      </x:c>
      <x:c r="AE2838" t="n">
        <x:v>1014</x:v>
      </x:c>
      <x:c r="AF2838" t="n">
        <x:v>2.8</x:v>
      </x:c>
      <x:c r="AG2838" t="n">
        <x:v>17.8</x:v>
      </x:c>
      <x:c r="AH2838" t="n">
        <x:v>0</x:v>
      </x:c>
      <x:c r="AJ2838" t="n">
        <x:v>425</x:v>
      </x:c>
    </x:row>
    <x:row r="2839">
      <x:c r="Z2839" t="str">
        <x:v>2014-03-26 12:13:49</x:v>
      </x:c>
      <x:c r="AA2839" t="n">
        <x:v>264</x:v>
      </x:c>
      <x:c r="AB2839" t="n">
        <x:v>9614</x:v>
      </x:c>
      <x:c r="AC2839" t="n">
        <x:v>13.1</x:v>
      </x:c>
      <x:c r="AD2839" t="n">
        <x:v>158</x:v>
      </x:c>
      <x:c r="AE2839" t="n">
        <x:v>1014</x:v>
      </x:c>
      <x:c r="AF2839" t="n">
        <x:v>2.8</x:v>
      </x:c>
      <x:c r="AG2839" t="n">
        <x:v>17.8</x:v>
      </x:c>
      <x:c r="AH2839" t="n">
        <x:v>0</x:v>
      </x:c>
      <x:c r="AJ2839" t="n">
        <x:v>429</x:v>
      </x:c>
    </x:row>
    <x:row r="2840">
      <x:c r="Z2840" t="str">
        <x:v>2014-03-26 12:13:50</x:v>
      </x:c>
      <x:c r="AA2840" t="n">
        <x:v>264</x:v>
      </x:c>
      <x:c r="AB2840" t="n">
        <x:v>9614</x:v>
      </x:c>
      <x:c r="AC2840" t="n">
        <x:v>13.1</x:v>
      </x:c>
      <x:c r="AD2840" t="n">
        <x:v>158</x:v>
      </x:c>
      <x:c r="AE2840" t="n">
        <x:v>1014</x:v>
      </x:c>
      <x:c r="AF2840" t="n">
        <x:v>2.8</x:v>
      </x:c>
      <x:c r="AG2840" t="n">
        <x:v>17.8</x:v>
      </x:c>
      <x:c r="AH2840" t="n">
        <x:v>0</x:v>
      </x:c>
      <x:c r="AJ2840" t="n">
        <x:v>427</x:v>
      </x:c>
    </x:row>
    <x:row r="2841">
      <x:c r="Z2841" t="str">
        <x:v>2014-03-26 12:13:51</x:v>
      </x:c>
      <x:c r="AA2841" t="n">
        <x:v>264</x:v>
      </x:c>
      <x:c r="AB2841" t="n">
        <x:v>9614</x:v>
      </x:c>
      <x:c r="AC2841" t="n">
        <x:v>13.1</x:v>
      </x:c>
      <x:c r="AD2841" t="n">
        <x:v>156</x:v>
      </x:c>
      <x:c r="AE2841" t="n">
        <x:v>1014</x:v>
      </x:c>
      <x:c r="AF2841" t="n">
        <x:v>2.8</x:v>
      </x:c>
      <x:c r="AG2841" t="n">
        <x:v>17.8</x:v>
      </x:c>
      <x:c r="AH2841" t="n">
        <x:v>0</x:v>
      </x:c>
      <x:c r="AJ2841" t="n">
        <x:v>433</x:v>
      </x:c>
    </x:row>
    <x:row r="2842">
      <x:c r="Z2842" t="str">
        <x:v>2014-03-26 12:13:52</x:v>
      </x:c>
      <x:c r="AA2842" t="n">
        <x:v>264</x:v>
      </x:c>
      <x:c r="AB2842" t="n">
        <x:v>9626</x:v>
      </x:c>
      <x:c r="AC2842" t="n">
        <x:v>13.1</x:v>
      </x:c>
      <x:c r="AD2842" t="n">
        <x:v>156</x:v>
      </x:c>
      <x:c r="AE2842" t="n">
        <x:v>1014</x:v>
      </x:c>
      <x:c r="AF2842" t="n">
        <x:v>2.8</x:v>
      </x:c>
      <x:c r="AG2842" t="n">
        <x:v>17.8</x:v>
      </x:c>
      <x:c r="AH2842" t="n">
        <x:v>0</x:v>
      </x:c>
      <x:c r="AJ2842" t="n">
        <x:v>426</x:v>
      </x:c>
    </x:row>
    <x:row r="2843">
      <x:c r="Z2843" t="str">
        <x:v>2014-03-26 12:13:53</x:v>
      </x:c>
      <x:c r="AA2843" t="n">
        <x:v>264</x:v>
      </x:c>
      <x:c r="AB2843" t="n">
        <x:v>9626</x:v>
      </x:c>
      <x:c r="AC2843" t="n">
        <x:v>13.1</x:v>
      </x:c>
      <x:c r="AD2843" t="n">
        <x:v>156</x:v>
      </x:c>
      <x:c r="AE2843" t="n">
        <x:v>1014</x:v>
      </x:c>
      <x:c r="AF2843" t="n">
        <x:v>2.8</x:v>
      </x:c>
      <x:c r="AG2843" t="n">
        <x:v>17.8</x:v>
      </x:c>
      <x:c r="AH2843" t="n">
        <x:v>0</x:v>
      </x:c>
      <x:c r="AJ2843" t="n">
        <x:v>423</x:v>
      </x:c>
    </x:row>
    <x:row r="2844">
      <x:c r="Z2844" t="str">
        <x:v>2014-03-26 12:13:54</x:v>
      </x:c>
      <x:c r="AA2844" t="n">
        <x:v>264</x:v>
      </x:c>
      <x:c r="AB2844" t="n">
        <x:v>9626</x:v>
      </x:c>
      <x:c r="AC2844" t="n">
        <x:v>13.1</x:v>
      </x:c>
      <x:c r="AD2844" t="n">
        <x:v>155</x:v>
      </x:c>
      <x:c r="AE2844" t="n">
        <x:v>1014</x:v>
      </x:c>
      <x:c r="AF2844" t="n">
        <x:v>2.8</x:v>
      </x:c>
      <x:c r="AG2844" t="n">
        <x:v>17.8</x:v>
      </x:c>
      <x:c r="AH2844" t="n">
        <x:v>0</x:v>
      </x:c>
      <x:c r="AJ2844" t="n">
        <x:v>431</x:v>
      </x:c>
    </x:row>
    <x:row r="2845">
      <x:c r="Z2845" t="str">
        <x:v>2014-03-26 12:13:55</x:v>
      </x:c>
      <x:c r="AA2845" t="n">
        <x:v>264</x:v>
      </x:c>
      <x:c r="AB2845" t="n">
        <x:v>9626</x:v>
      </x:c>
      <x:c r="AC2845" t="n">
        <x:v>12.7</x:v>
      </x:c>
      <x:c r="AD2845" t="n">
        <x:v>156</x:v>
      </x:c>
      <x:c r="AE2845" t="n">
        <x:v>1014</x:v>
      </x:c>
      <x:c r="AF2845" t="n">
        <x:v>2.8</x:v>
      </x:c>
      <x:c r="AG2845" t="n">
        <x:v>17.8</x:v>
      </x:c>
      <x:c r="AH2845" t="n">
        <x:v>0</x:v>
      </x:c>
      <x:c r="AJ2845" t="n">
        <x:v>422</x:v>
      </x:c>
    </x:row>
    <x:row r="2846">
      <x:c r="Z2846" t="str">
        <x:v>2014-03-26 12:13:56</x:v>
      </x:c>
      <x:c r="AA2846" t="n">
        <x:v>264</x:v>
      </x:c>
      <x:c r="AB2846" t="n">
        <x:v>9637</x:v>
      </x:c>
      <x:c r="AC2846" t="n">
        <x:v>12.7</x:v>
      </x:c>
      <x:c r="AD2846" t="n">
        <x:v>156</x:v>
      </x:c>
      <x:c r="AE2846" t="n">
        <x:v>1014</x:v>
      </x:c>
      <x:c r="AF2846" t="n">
        <x:v>2.8</x:v>
      </x:c>
      <x:c r="AG2846" t="n">
        <x:v>17.8</x:v>
      </x:c>
      <x:c r="AH2846" t="n">
        <x:v>0</x:v>
      </x:c>
      <x:c r="AJ2846" t="n">
        <x:v>424</x:v>
      </x:c>
    </x:row>
    <x:row r="2847">
      <x:c r="Z2847" t="str">
        <x:v>2014-03-26 12:13:57</x:v>
      </x:c>
      <x:c r="AA2847" t="n">
        <x:v>264</x:v>
      </x:c>
      <x:c r="AB2847" t="n">
        <x:v>9637</x:v>
      </x:c>
      <x:c r="AC2847" t="n">
        <x:v>12.7</x:v>
      </x:c>
      <x:c r="AD2847" t="n">
        <x:v>156</x:v>
      </x:c>
      <x:c r="AE2847" t="n">
        <x:v>1014</x:v>
      </x:c>
      <x:c r="AF2847" t="n">
        <x:v>2.8</x:v>
      </x:c>
      <x:c r="AG2847" t="n">
        <x:v>17.8</x:v>
      </x:c>
      <x:c r="AH2847" t="n">
        <x:v>0</x:v>
      </x:c>
      <x:c r="AJ2847" t="n">
        <x:v>423</x:v>
      </x:c>
    </x:row>
    <x:row r="2848">
      <x:c r="Z2848" t="str">
        <x:v>2014-03-26 12:13:58</x:v>
      </x:c>
      <x:c r="AA2848" t="n">
        <x:v>264</x:v>
      </x:c>
      <x:c r="AB2848" t="n">
        <x:v>9637</x:v>
      </x:c>
      <x:c r="AC2848" t="n">
        <x:v>12.7</x:v>
      </x:c>
      <x:c r="AD2848" t="n">
        <x:v>155</x:v>
      </x:c>
      <x:c r="AE2848" t="n">
        <x:v>1014</x:v>
      </x:c>
      <x:c r="AF2848" t="n">
        <x:v>2.8</x:v>
      </x:c>
      <x:c r="AG2848" t="n">
        <x:v>17.8</x:v>
      </x:c>
      <x:c r="AH2848" t="n">
        <x:v>0</x:v>
      </x:c>
      <x:c r="AJ2848" t="n">
        <x:v>428</x:v>
      </x:c>
    </x:row>
    <x:row r="2849">
      <x:c r="Z2849" t="str">
        <x:v>2014-03-26 12:13:59</x:v>
      </x:c>
      <x:c r="AA2849" t="n">
        <x:v>264</x:v>
      </x:c>
      <x:c r="AB2849" t="n">
        <x:v>9637</x:v>
      </x:c>
      <x:c r="AC2849" t="n">
        <x:v>12.7</x:v>
      </x:c>
      <x:c r="AD2849" t="n">
        <x:v>155</x:v>
      </x:c>
      <x:c r="AE2849" t="n">
        <x:v>1014</x:v>
      </x:c>
      <x:c r="AF2849" t="n">
        <x:v>2.8</x:v>
      </x:c>
      <x:c r="AG2849" t="n">
        <x:v>17.8</x:v>
      </x:c>
      <x:c r="AH2849" t="n">
        <x:v>0</x:v>
      </x:c>
      <x:c r="AJ2849" t="n">
        <x:v>421</x:v>
      </x:c>
    </x:row>
    <x:row r="2850">
      <x:c r="Z2850" t="str">
        <x:v>2014-03-26 12:14:00</x:v>
      </x:c>
      <x:c r="AA2850" t="n">
        <x:v>264</x:v>
      </x:c>
      <x:c r="AB2850" t="n">
        <x:v>9648</x:v>
      </x:c>
      <x:c r="AC2850" t="n">
        <x:v>12.7</x:v>
      </x:c>
      <x:c r="AD2850" t="n">
        <x:v>154</x:v>
      </x:c>
      <x:c r="AE2850" t="n">
        <x:v>1014</x:v>
      </x:c>
      <x:c r="AF2850" t="n">
        <x:v>2.8</x:v>
      </x:c>
      <x:c r="AG2850" t="n">
        <x:v>17.9</x:v>
      </x:c>
      <x:c r="AH2850" t="n">
        <x:v>0</x:v>
      </x:c>
      <x:c r="AJ2850" t="n">
        <x:v>419</x:v>
      </x:c>
    </x:row>
    <x:row r="2851">
      <x:c r="Z2851" t="str">
        <x:v>2014-03-26 12:14:01</x:v>
      </x:c>
      <x:c r="AA2851" t="n">
        <x:v>265</x:v>
      </x:c>
      <x:c r="AB2851" t="n">
        <x:v>9648</x:v>
      </x:c>
      <x:c r="AC2851" t="n">
        <x:v>12.7</x:v>
      </x:c>
      <x:c r="AD2851" t="n">
        <x:v>154</x:v>
      </x:c>
      <x:c r="AE2851" t="n">
        <x:v>1014</x:v>
      </x:c>
      <x:c r="AF2851" t="n">
        <x:v>2.8</x:v>
      </x:c>
      <x:c r="AG2851" t="n">
        <x:v>17.9</x:v>
      </x:c>
      <x:c r="AH2851" t="n">
        <x:v>0</x:v>
      </x:c>
      <x:c r="AJ2851" t="n">
        <x:v>424</x:v>
      </x:c>
    </x:row>
    <x:row r="2852">
      <x:c r="Z2852" t="str">
        <x:v>2014-03-26 12:14:02</x:v>
      </x:c>
      <x:c r="AA2852" t="n">
        <x:v>265</x:v>
      </x:c>
      <x:c r="AB2852" t="n">
        <x:v>9648</x:v>
      </x:c>
      <x:c r="AC2852" t="n">
        <x:v>12.7</x:v>
      </x:c>
      <x:c r="AD2852" t="n">
        <x:v>155</x:v>
      </x:c>
      <x:c r="AE2852" t="n">
        <x:v>1014</x:v>
      </x:c>
      <x:c r="AF2852" t="n">
        <x:v>2.8</x:v>
      </x:c>
      <x:c r="AG2852" t="n">
        <x:v>17.9</x:v>
      </x:c>
      <x:c r="AH2852" t="n">
        <x:v>0</x:v>
      </x:c>
      <x:c r="AJ2852" t="n">
        <x:v>424</x:v>
      </x:c>
    </x:row>
    <x:row r="2853">
      <x:c r="Z2853" t="str">
        <x:v>2014-03-26 12:14:03</x:v>
      </x:c>
      <x:c r="AA2853" t="n">
        <x:v>265</x:v>
      </x:c>
      <x:c r="AB2853" t="n">
        <x:v>9648</x:v>
      </x:c>
      <x:c r="AC2853" t="n">
        <x:v>12.7</x:v>
      </x:c>
      <x:c r="AD2853" t="n">
        <x:v>155</x:v>
      </x:c>
      <x:c r="AE2853" t="n">
        <x:v>1014</x:v>
      </x:c>
      <x:c r="AF2853" t="n">
        <x:v>2.8</x:v>
      </x:c>
      <x:c r="AG2853" t="n">
        <x:v>17.9</x:v>
      </x:c>
      <x:c r="AH2853" t="n">
        <x:v>0</x:v>
      </x:c>
      <x:c r="AJ2853" t="n">
        <x:v>416</x:v>
      </x:c>
    </x:row>
    <x:row r="2854">
      <x:c r="Z2854" t="str">
        <x:v>2014-03-26 12:14:04</x:v>
      </x:c>
      <x:c r="AA2854" t="n">
        <x:v>265</x:v>
      </x:c>
      <x:c r="AB2854" t="n">
        <x:v>9659</x:v>
      </x:c>
      <x:c r="AC2854" t="n">
        <x:v>12.7</x:v>
      </x:c>
      <x:c r="AD2854" t="n">
        <x:v>154</x:v>
      </x:c>
      <x:c r="AE2854" t="n">
        <x:v>1014</x:v>
      </x:c>
      <x:c r="AF2854" t="n">
        <x:v>2.8</x:v>
      </x:c>
      <x:c r="AG2854" t="n">
        <x:v>17.9</x:v>
      </x:c>
      <x:c r="AH2854" t="n">
        <x:v>0</x:v>
      </x:c>
      <x:c r="AJ2854" t="n">
        <x:v>418</x:v>
      </x:c>
    </x:row>
    <x:row r="2855">
      <x:c r="Z2855" t="str">
        <x:v>2014-03-26 12:14:05</x:v>
      </x:c>
      <x:c r="AA2855" t="n">
        <x:v>265</x:v>
      </x:c>
      <x:c r="AB2855" t="n">
        <x:v>9659</x:v>
      </x:c>
      <x:c r="AC2855" t="n">
        <x:v>12.4</x:v>
      </x:c>
      <x:c r="AD2855" t="n">
        <x:v>154</x:v>
      </x:c>
      <x:c r="AE2855" t="n">
        <x:v>1014</x:v>
      </x:c>
      <x:c r="AF2855" t="n">
        <x:v>2.8</x:v>
      </x:c>
      <x:c r="AG2855" t="n">
        <x:v>17.9</x:v>
      </x:c>
      <x:c r="AH2855" t="n">
        <x:v>0</x:v>
      </x:c>
      <x:c r="AJ2855" t="n">
        <x:v>418</x:v>
      </x:c>
    </x:row>
    <x:row r="2856">
      <x:c r="Z2856" t="str">
        <x:v>2014-03-26 12:14:06</x:v>
      </x:c>
      <x:c r="AA2856" t="n">
        <x:v>265</x:v>
      </x:c>
      <x:c r="AB2856" t="n">
        <x:v>9659</x:v>
      </x:c>
      <x:c r="AC2856" t="n">
        <x:v>12.4</x:v>
      </x:c>
      <x:c r="AD2856" t="n">
        <x:v>154</x:v>
      </x:c>
      <x:c r="AE2856" t="n">
        <x:v>1014</x:v>
      </x:c>
      <x:c r="AF2856" t="n">
        <x:v>2.8</x:v>
      </x:c>
      <x:c r="AG2856" t="n">
        <x:v>17.9</x:v>
      </x:c>
      <x:c r="AH2856" t="n">
        <x:v>0</x:v>
      </x:c>
      <x:c r="AJ2856" t="n">
        <x:v>419</x:v>
      </x:c>
    </x:row>
    <x:row r="2857">
      <x:c r="Z2857" t="str">
        <x:v>2014-03-26 12:14:07</x:v>
      </x:c>
      <x:c r="AA2857" t="n">
        <x:v>265</x:v>
      </x:c>
      <x:c r="AB2857" t="n">
        <x:v>9659</x:v>
      </x:c>
      <x:c r="AC2857" t="n">
        <x:v>12.4</x:v>
      </x:c>
      <x:c r="AD2857" t="n">
        <x:v>154</x:v>
      </x:c>
      <x:c r="AE2857" t="n">
        <x:v>1014</x:v>
      </x:c>
      <x:c r="AF2857" t="n">
        <x:v>2.8</x:v>
      </x:c>
      <x:c r="AG2857" t="n">
        <x:v>17.9</x:v>
      </x:c>
      <x:c r="AH2857" t="n">
        <x:v>0</x:v>
      </x:c>
      <x:c r="AJ2857" t="n">
        <x:v>416</x:v>
      </x:c>
    </x:row>
    <x:row r="2858">
      <x:c r="Z2858" t="str">
        <x:v>2014-03-26 12:14:08</x:v>
      </x:c>
      <x:c r="AA2858" t="n">
        <x:v>265</x:v>
      </x:c>
      <x:c r="AB2858" t="n">
        <x:v>9659</x:v>
      </x:c>
      <x:c r="AC2858" t="n">
        <x:v>12.4</x:v>
      </x:c>
      <x:c r="AD2858" t="n">
        <x:v>154</x:v>
      </x:c>
      <x:c r="AE2858" t="n">
        <x:v>1014</x:v>
      </x:c>
      <x:c r="AF2858" t="n">
        <x:v>2.8</x:v>
      </x:c>
      <x:c r="AG2858" t="n">
        <x:v>17.9</x:v>
      </x:c>
      <x:c r="AH2858" t="n">
        <x:v>0</x:v>
      </x:c>
      <x:c r="AJ2858" t="n">
        <x:v>414</x:v>
      </x:c>
    </x:row>
    <x:row r="2859">
      <x:c r="Z2859" t="str">
        <x:v>2014-03-26 12:14:09</x:v>
      </x:c>
      <x:c r="AA2859" t="n">
        <x:v>265</x:v>
      </x:c>
      <x:c r="AB2859" t="n">
        <x:v>9672</x:v>
      </x:c>
      <x:c r="AC2859" t="n">
        <x:v>12.4</x:v>
      </x:c>
      <x:c r="AD2859" t="n">
        <x:v>154</x:v>
      </x:c>
      <x:c r="AE2859" t="n">
        <x:v>1014</x:v>
      </x:c>
      <x:c r="AF2859" t="n">
        <x:v>2.8</x:v>
      </x:c>
      <x:c r="AG2859" t="n">
        <x:v>17.9</x:v>
      </x:c>
      <x:c r="AH2859" t="n">
        <x:v>0</x:v>
      </x:c>
      <x:c r="AJ2859" t="n">
        <x:v>415</x:v>
      </x:c>
    </x:row>
    <x:row r="2860">
      <x:c r="Z2860" t="str">
        <x:v>2014-03-26 12:14:10</x:v>
      </x:c>
      <x:c r="AA2860" t="n">
        <x:v>265</x:v>
      </x:c>
      <x:c r="AB2860" t="n">
        <x:v>9672</x:v>
      </x:c>
      <x:c r="AC2860" t="n">
        <x:v>12.4</x:v>
      </x:c>
      <x:c r="AD2860" t="n">
        <x:v>153</x:v>
      </x:c>
      <x:c r="AE2860" t="n">
        <x:v>1014</x:v>
      </x:c>
      <x:c r="AF2860" t="n">
        <x:v>2.8</x:v>
      </x:c>
      <x:c r="AG2860" t="n">
        <x:v>17.9</x:v>
      </x:c>
      <x:c r="AH2860" t="n">
        <x:v>0</x:v>
      </x:c>
      <x:c r="AJ2860" t="n">
        <x:v>414</x:v>
      </x:c>
    </x:row>
    <x:row r="2861">
      <x:c r="Z2861" t="str">
        <x:v>2014-03-26 12:14:11</x:v>
      </x:c>
      <x:c r="AA2861" t="n">
        <x:v>265</x:v>
      </x:c>
      <x:c r="AB2861" t="n">
        <x:v>9672</x:v>
      </x:c>
      <x:c r="AC2861" t="n">
        <x:v>12.4</x:v>
      </x:c>
      <x:c r="AD2861" t="n">
        <x:v>153</x:v>
      </x:c>
      <x:c r="AE2861" t="n">
        <x:v>1014</x:v>
      </x:c>
      <x:c r="AF2861" t="n">
        <x:v>2.8</x:v>
      </x:c>
      <x:c r="AG2861" t="n">
        <x:v>17.9</x:v>
      </x:c>
      <x:c r="AH2861" t="n">
        <x:v>0</x:v>
      </x:c>
      <x:c r="AJ2861" t="n">
        <x:v>416</x:v>
      </x:c>
    </x:row>
    <x:row r="2862">
      <x:c r="Z2862" t="str">
        <x:v>2014-03-26 12:14:12</x:v>
      </x:c>
      <x:c r="AA2862" t="n">
        <x:v>265</x:v>
      </x:c>
      <x:c r="AB2862" t="n">
        <x:v>9672</x:v>
      </x:c>
      <x:c r="AC2862" t="n">
        <x:v>12.4</x:v>
      </x:c>
      <x:c r="AD2862" t="n">
        <x:v>154</x:v>
      </x:c>
      <x:c r="AE2862" t="n">
        <x:v>1014</x:v>
      </x:c>
      <x:c r="AF2862" t="n">
        <x:v>2.8</x:v>
      </x:c>
      <x:c r="AG2862" t="n">
        <x:v>17.9</x:v>
      </x:c>
      <x:c r="AH2862" t="n">
        <x:v>0</x:v>
      </x:c>
      <x:c r="AJ2862" t="n">
        <x:v>410</x:v>
      </x:c>
    </x:row>
    <x:row r="2863">
      <x:c r="Z2863" t="str">
        <x:v>2014-03-26 12:14:13</x:v>
      </x:c>
      <x:c r="AA2863" t="n">
        <x:v>265</x:v>
      </x:c>
      <x:c r="AB2863" t="n">
        <x:v>9683</x:v>
      </x:c>
      <x:c r="AC2863" t="n">
        <x:v>12.4</x:v>
      </x:c>
      <x:c r="AD2863" t="n">
        <x:v>154</x:v>
      </x:c>
      <x:c r="AE2863" t="n">
        <x:v>1014</x:v>
      </x:c>
      <x:c r="AF2863" t="n">
        <x:v>2.8</x:v>
      </x:c>
      <x:c r="AG2863" t="n">
        <x:v>17.9</x:v>
      </x:c>
      <x:c r="AH2863" t="n">
        <x:v>0</x:v>
      </x:c>
      <x:c r="AJ2863" t="n">
        <x:v>407</x:v>
      </x:c>
    </x:row>
    <x:row r="2864">
      <x:c r="Z2864" t="str">
        <x:v>2014-03-26 12:14:14</x:v>
      </x:c>
      <x:c r="AA2864" t="n">
        <x:v>265</x:v>
      </x:c>
      <x:c r="AB2864" t="n">
        <x:v>9683</x:v>
      </x:c>
      <x:c r="AC2864" t="n">
        <x:v>12.4</x:v>
      </x:c>
      <x:c r="AD2864" t="n">
        <x:v>154</x:v>
      </x:c>
      <x:c r="AE2864" t="n">
        <x:v>1014</x:v>
      </x:c>
      <x:c r="AF2864" t="n">
        <x:v>2.8</x:v>
      </x:c>
      <x:c r="AG2864" t="n">
        <x:v>17.9</x:v>
      </x:c>
      <x:c r="AH2864" t="n">
        <x:v>0</x:v>
      </x:c>
      <x:c r="AJ2864" t="n">
        <x:v>409</x:v>
      </x:c>
    </x:row>
    <x:row r="2865">
      <x:c r="Z2865" t="str">
        <x:v>2014-03-26 12:14:15</x:v>
      </x:c>
      <x:c r="AA2865" t="n">
        <x:v>265</x:v>
      </x:c>
      <x:c r="AB2865" t="n">
        <x:v>9683</x:v>
      </x:c>
      <x:c r="AC2865" t="n">
        <x:v>12.3</x:v>
      </x:c>
      <x:c r="AD2865" t="n">
        <x:v>154</x:v>
      </x:c>
      <x:c r="AE2865" t="n">
        <x:v>1014</x:v>
      </x:c>
      <x:c r="AF2865" t="n">
        <x:v>2.8</x:v>
      </x:c>
      <x:c r="AG2865" t="n">
        <x:v>17.9</x:v>
      </x:c>
      <x:c r="AH2865" t="n">
        <x:v>0</x:v>
      </x:c>
      <x:c r="AJ2865" t="n">
        <x:v>414</x:v>
      </x:c>
    </x:row>
    <x:row r="2866">
      <x:c r="Z2866" t="str">
        <x:v>2014-03-26 12:14:16</x:v>
      </x:c>
      <x:c r="AA2866" t="n">
        <x:v>265</x:v>
      </x:c>
      <x:c r="AB2866" t="n">
        <x:v>9683</x:v>
      </x:c>
      <x:c r="AC2866" t="n">
        <x:v>12.3</x:v>
      </x:c>
      <x:c r="AD2866" t="n">
        <x:v>153</x:v>
      </x:c>
      <x:c r="AE2866" t="n">
        <x:v>1014</x:v>
      </x:c>
      <x:c r="AF2866" t="n">
        <x:v>2.8</x:v>
      </x:c>
      <x:c r="AG2866" t="n">
        <x:v>17.9</x:v>
      </x:c>
      <x:c r="AH2866" t="n">
        <x:v>0</x:v>
      </x:c>
      <x:c r="AJ2866" t="n">
        <x:v>409</x:v>
      </x:c>
    </x:row>
    <x:row r="2867">
      <x:c r="Z2867" t="str">
        <x:v>2014-03-26 12:14:17</x:v>
      </x:c>
      <x:c r="AA2867" t="n">
        <x:v>265</x:v>
      </x:c>
      <x:c r="AB2867" t="n">
        <x:v>9695</x:v>
      </x:c>
      <x:c r="AC2867" t="n">
        <x:v>12.3</x:v>
      </x:c>
      <x:c r="AD2867" t="n">
        <x:v>155</x:v>
      </x:c>
      <x:c r="AE2867" t="n">
        <x:v>1014</x:v>
      </x:c>
      <x:c r="AF2867" t="n">
        <x:v>2.8</x:v>
      </x:c>
      <x:c r="AG2867" t="n">
        <x:v>17.9</x:v>
      </x:c>
      <x:c r="AH2867" t="n">
        <x:v>0</x:v>
      </x:c>
      <x:c r="AJ2867" t="n">
        <x:v>405</x:v>
      </x:c>
    </x:row>
    <x:row r="2868">
      <x:c r="Z2868" t="str">
        <x:v>2014-03-26 12:14:18</x:v>
      </x:c>
      <x:c r="AA2868" t="n">
        <x:v>265</x:v>
      </x:c>
      <x:c r="AB2868" t="n">
        <x:v>9695</x:v>
      </x:c>
      <x:c r="AC2868" t="n">
        <x:v>12.3</x:v>
      </x:c>
      <x:c r="AD2868" t="n">
        <x:v>154</x:v>
      </x:c>
      <x:c r="AE2868" t="n">
        <x:v>1014</x:v>
      </x:c>
      <x:c r="AF2868" t="n">
        <x:v>2.8</x:v>
      </x:c>
      <x:c r="AG2868" t="n">
        <x:v>17.9</x:v>
      </x:c>
      <x:c r="AH2868" t="n">
        <x:v>0</x:v>
      </x:c>
      <x:c r="AJ2868" t="n">
        <x:v>404</x:v>
      </x:c>
    </x:row>
    <x:row r="2869">
      <x:c r="Z2869" t="str">
        <x:v>2014-03-26 12:14:19</x:v>
      </x:c>
      <x:c r="AA2869" t="n">
        <x:v>265</x:v>
      </x:c>
      <x:c r="AB2869" t="n">
        <x:v>9695</x:v>
      </x:c>
      <x:c r="AC2869" t="n">
        <x:v>12.3</x:v>
      </x:c>
      <x:c r="AD2869" t="n">
        <x:v>154</x:v>
      </x:c>
      <x:c r="AE2869" t="n">
        <x:v>1014</x:v>
      </x:c>
      <x:c r="AF2869" t="n">
        <x:v>2.8</x:v>
      </x:c>
      <x:c r="AG2869" t="n">
        <x:v>17.9</x:v>
      </x:c>
      <x:c r="AH2869" t="n">
        <x:v>0</x:v>
      </x:c>
      <x:c r="AJ2869" t="n">
        <x:v>408</x:v>
      </x:c>
    </x:row>
    <x:row r="2870">
      <x:c r="Z2870" t="str">
        <x:v>2014-03-26 12:14:20</x:v>
      </x:c>
      <x:c r="AA2870" t="n">
        <x:v>265</x:v>
      </x:c>
      <x:c r="AB2870" t="n">
        <x:v>9695</x:v>
      </x:c>
      <x:c r="AC2870" t="n">
        <x:v>12.3</x:v>
      </x:c>
      <x:c r="AD2870" t="n">
        <x:v>154</x:v>
      </x:c>
      <x:c r="AE2870" t="n">
        <x:v>1014</x:v>
      </x:c>
      <x:c r="AF2870" t="n">
        <x:v>2.8</x:v>
      </x:c>
      <x:c r="AG2870" t="n">
        <x:v>17.9</x:v>
      </x:c>
      <x:c r="AH2870" t="n">
        <x:v>0</x:v>
      </x:c>
      <x:c r="AJ2870" t="n">
        <x:v>404</x:v>
      </x:c>
    </x:row>
    <x:row r="2871">
      <x:c r="Z2871" t="str">
        <x:v>2014-03-26 12:14:21</x:v>
      </x:c>
      <x:c r="AA2871" t="n">
        <x:v>266</x:v>
      </x:c>
      <x:c r="AB2871" t="n">
        <x:v>9708</x:v>
      </x:c>
      <x:c r="AC2871" t="n">
        <x:v>12.3</x:v>
      </x:c>
      <x:c r="AD2871" t="n">
        <x:v>154</x:v>
      </x:c>
      <x:c r="AE2871" t="n">
        <x:v>1014</x:v>
      </x:c>
      <x:c r="AF2871" t="n">
        <x:v>2.8</x:v>
      </x:c>
      <x:c r="AG2871" t="n">
        <x:v>17.9</x:v>
      </x:c>
      <x:c r="AH2871" t="n">
        <x:v>0</x:v>
      </x:c>
      <x:c r="AJ2871" t="n">
        <x:v>402</x:v>
      </x:c>
    </x:row>
    <x:row r="2872">
      <x:c r="Z2872" t="str">
        <x:v>2014-03-26 12:14:22</x:v>
      </x:c>
      <x:c r="AA2872" t="n">
        <x:v>266</x:v>
      </x:c>
      <x:c r="AB2872" t="n">
        <x:v>9708</x:v>
      </x:c>
      <x:c r="AC2872" t="n">
        <x:v>12.3</x:v>
      </x:c>
      <x:c r="AD2872" t="n">
        <x:v>155</x:v>
      </x:c>
      <x:c r="AE2872" t="n">
        <x:v>1014</x:v>
      </x:c>
      <x:c r="AF2872" t="n">
        <x:v>2.8</x:v>
      </x:c>
      <x:c r="AG2872" t="n">
        <x:v>17.9</x:v>
      </x:c>
      <x:c r="AH2872" t="n">
        <x:v>0</x:v>
      </x:c>
      <x:c r="AJ2872" t="n">
        <x:v>403</x:v>
      </x:c>
    </x:row>
    <x:row r="2873">
      <x:c r="Z2873" t="str">
        <x:v>2014-03-26 12:14:23</x:v>
      </x:c>
      <x:c r="AA2873" t="n">
        <x:v>266</x:v>
      </x:c>
      <x:c r="AB2873" t="n">
        <x:v>9708</x:v>
      </x:c>
      <x:c r="AC2873" t="n">
        <x:v>12.3</x:v>
      </x:c>
      <x:c r="AD2873" t="n">
        <x:v>155</x:v>
      </x:c>
      <x:c r="AE2873" t="n">
        <x:v>1014</x:v>
      </x:c>
      <x:c r="AF2873" t="n">
        <x:v>2.8</x:v>
      </x:c>
      <x:c r="AG2873" t="n">
        <x:v>17.9</x:v>
      </x:c>
      <x:c r="AH2873" t="n">
        <x:v>0</x:v>
      </x:c>
      <x:c r="AJ2873" t="n">
        <x:v>401</x:v>
      </x:c>
    </x:row>
    <x:row r="2874">
      <x:c r="Z2874" t="str">
        <x:v>2014-03-26 12:14:24</x:v>
      </x:c>
      <x:c r="AA2874" t="n">
        <x:v>266</x:v>
      </x:c>
      <x:c r="AB2874" t="n">
        <x:v>9708</x:v>
      </x:c>
      <x:c r="AC2874" t="n">
        <x:v>12.3</x:v>
      </x:c>
      <x:c r="AD2874" t="n">
        <x:v>154</x:v>
      </x:c>
      <x:c r="AE2874" t="n">
        <x:v>1014</x:v>
      </x:c>
      <x:c r="AF2874" t="n">
        <x:v>2.8</x:v>
      </x:c>
      <x:c r="AG2874" t="n">
        <x:v>17.9</x:v>
      </x:c>
      <x:c r="AH2874" t="n">
        <x:v>0</x:v>
      </x:c>
      <x:c r="AJ2874" t="n">
        <x:v>402</x:v>
      </x:c>
    </x:row>
    <x:row r="2875">
      <x:c r="Z2875" t="str">
        <x:v>2014-03-26 12:14:25</x:v>
      </x:c>
      <x:c r="AA2875" t="n">
        <x:v>266</x:v>
      </x:c>
      <x:c r="AB2875" t="n">
        <x:v>9719</x:v>
      </x:c>
      <x:c r="AC2875" t="n">
        <x:v>12.2</x:v>
      </x:c>
      <x:c r="AD2875" t="n">
        <x:v>154</x:v>
      </x:c>
      <x:c r="AE2875" t="n">
        <x:v>1014</x:v>
      </x:c>
      <x:c r="AF2875" t="n">
        <x:v>2.8</x:v>
      </x:c>
      <x:c r="AG2875" t="n">
        <x:v>17.9</x:v>
      </x:c>
      <x:c r="AH2875" t="n">
        <x:v>0</x:v>
      </x:c>
      <x:c r="AJ2875" t="n">
        <x:v>400</x:v>
      </x:c>
    </x:row>
    <x:row r="2876">
      <x:c r="Z2876" t="str">
        <x:v>2014-03-26 12:14:26</x:v>
      </x:c>
      <x:c r="AA2876" t="n">
        <x:v>266</x:v>
      </x:c>
      <x:c r="AB2876" t="n">
        <x:v>9719</x:v>
      </x:c>
      <x:c r="AC2876" t="n">
        <x:v>12.2</x:v>
      </x:c>
      <x:c r="AD2876" t="n">
        <x:v>154</x:v>
      </x:c>
      <x:c r="AE2876" t="n">
        <x:v>1014</x:v>
      </x:c>
      <x:c r="AF2876" t="n">
        <x:v>2.8</x:v>
      </x:c>
      <x:c r="AG2876" t="n">
        <x:v>17.9</x:v>
      </x:c>
      <x:c r="AH2876" t="n">
        <x:v>0</x:v>
      </x:c>
      <x:c r="AJ2876" t="n">
        <x:v>403</x:v>
      </x:c>
    </x:row>
    <x:row r="2877">
      <x:c r="Z2877" t="str">
        <x:v>2014-03-26 12:14:27</x:v>
      </x:c>
      <x:c r="AA2877" t="n">
        <x:v>266</x:v>
      </x:c>
      <x:c r="AB2877" t="n">
        <x:v>9719</x:v>
      </x:c>
      <x:c r="AC2877" t="n">
        <x:v>12.2</x:v>
      </x:c>
      <x:c r="AD2877" t="n">
        <x:v>154</x:v>
      </x:c>
      <x:c r="AE2877" t="n">
        <x:v>1014</x:v>
      </x:c>
      <x:c r="AF2877" t="n">
        <x:v>2.8</x:v>
      </x:c>
      <x:c r="AG2877" t="n">
        <x:v>17.9</x:v>
      </x:c>
      <x:c r="AH2877" t="n">
        <x:v>0.1</x:v>
      </x:c>
      <x:c r="AJ2877" t="n">
        <x:v>401</x:v>
      </x:c>
    </x:row>
    <x:row r="2878">
      <x:c r="Z2878" t="str">
        <x:v>2014-03-26 12:14:28</x:v>
      </x:c>
      <x:c r="AA2878" t="n">
        <x:v>266</x:v>
      </x:c>
      <x:c r="AB2878" t="n">
        <x:v>9719</x:v>
      </x:c>
      <x:c r="AC2878" t="n">
        <x:v>12.2</x:v>
      </x:c>
      <x:c r="AD2878" t="n">
        <x:v>154</x:v>
      </x:c>
      <x:c r="AE2878" t="n">
        <x:v>1014</x:v>
      </x:c>
      <x:c r="AF2878" t="n">
        <x:v>2.8</x:v>
      </x:c>
      <x:c r="AG2878" t="n">
        <x:v>17.9</x:v>
      </x:c>
      <x:c r="AH2878" t="n">
        <x:v>0.1</x:v>
      </x:c>
      <x:c r="AJ2878" t="n">
        <x:v>396</x:v>
      </x:c>
    </x:row>
    <x:row r="2879">
      <x:c r="Z2879" t="str">
        <x:v>2014-03-26 12:14:29</x:v>
      </x:c>
      <x:c r="AA2879" t="n">
        <x:v>266</x:v>
      </x:c>
      <x:c r="AB2879" t="n">
        <x:v>9731</x:v>
      </x:c>
      <x:c r="AC2879" t="n">
        <x:v>12.2</x:v>
      </x:c>
      <x:c r="AD2879" t="n">
        <x:v>154</x:v>
      </x:c>
      <x:c r="AE2879" t="n">
        <x:v>1014</x:v>
      </x:c>
      <x:c r="AF2879" t="n">
        <x:v>2.9</x:v>
      </x:c>
      <x:c r="AG2879" t="n">
        <x:v>17.9</x:v>
      </x:c>
      <x:c r="AH2879" t="n">
        <x:v>0.1</x:v>
      </x:c>
      <x:c r="AJ2879" t="n">
        <x:v>401</x:v>
      </x:c>
    </x:row>
    <x:row r="2880">
      <x:c r="Z2880" t="str">
        <x:v>2014-03-26 12:14:30</x:v>
      </x:c>
      <x:c r="AA2880" t="n">
        <x:v>266</x:v>
      </x:c>
      <x:c r="AB2880" t="n">
        <x:v>9731</x:v>
      </x:c>
      <x:c r="AC2880" t="n">
        <x:v>12.2</x:v>
      </x:c>
      <x:c r="AD2880" t="n">
        <x:v>154</x:v>
      </x:c>
      <x:c r="AE2880" t="n">
        <x:v>1014</x:v>
      </x:c>
      <x:c r="AF2880" t="n">
        <x:v>2.9</x:v>
      </x:c>
      <x:c r="AG2880" t="n">
        <x:v>17.9</x:v>
      </x:c>
      <x:c r="AH2880" t="n">
        <x:v>0.1</x:v>
      </x:c>
      <x:c r="AJ2880" t="n">
        <x:v>397</x:v>
      </x:c>
    </x:row>
    <x:row r="2881">
      <x:c r="Z2881" t="str">
        <x:v>2014-03-26 12:14:31</x:v>
      </x:c>
      <x:c r="AA2881" t="n">
        <x:v>266</x:v>
      </x:c>
      <x:c r="AB2881" t="n">
        <x:v>9731</x:v>
      </x:c>
      <x:c r="AC2881" t="n">
        <x:v>12.2</x:v>
      </x:c>
      <x:c r="AD2881" t="n">
        <x:v>154</x:v>
      </x:c>
      <x:c r="AE2881" t="n">
        <x:v>1014</x:v>
      </x:c>
      <x:c r="AF2881" t="n">
        <x:v>2.9</x:v>
      </x:c>
      <x:c r="AG2881" t="n">
        <x:v>17.9</x:v>
      </x:c>
      <x:c r="AH2881" t="n">
        <x:v>0.1</x:v>
      </x:c>
      <x:c r="AJ2881" t="n">
        <x:v>399</x:v>
      </x:c>
    </x:row>
    <x:row r="2882">
      <x:c r="Z2882" t="str">
        <x:v>2014-03-26 12:14:32</x:v>
      </x:c>
      <x:c r="AA2882" t="n">
        <x:v>266</x:v>
      </x:c>
      <x:c r="AB2882" t="n">
        <x:v>9731</x:v>
      </x:c>
      <x:c r="AC2882" t="n">
        <x:v>12.2</x:v>
      </x:c>
      <x:c r="AD2882" t="n">
        <x:v>154</x:v>
      </x:c>
      <x:c r="AE2882" t="n">
        <x:v>1014</x:v>
      </x:c>
      <x:c r="AF2882" t="n">
        <x:v>2.9</x:v>
      </x:c>
      <x:c r="AG2882" t="n">
        <x:v>17.9</x:v>
      </x:c>
      <x:c r="AH2882" t="n">
        <x:v>0.1</x:v>
      </x:c>
      <x:c r="AJ2882" t="n">
        <x:v>400</x:v>
      </x:c>
    </x:row>
    <x:row r="2883">
      <x:c r="Z2883" t="str">
        <x:v>2014-03-26 12:14:33</x:v>
      </x:c>
      <x:c r="AA2883" t="n">
        <x:v>266</x:v>
      </x:c>
      <x:c r="AB2883" t="n">
        <x:v>9743</x:v>
      </x:c>
      <x:c r="AC2883" t="n">
        <x:v>12.2</x:v>
      </x:c>
      <x:c r="AD2883" t="n">
        <x:v>154</x:v>
      </x:c>
      <x:c r="AE2883" t="n">
        <x:v>1014</x:v>
      </x:c>
      <x:c r="AF2883" t="n">
        <x:v>2.9</x:v>
      </x:c>
      <x:c r="AG2883" t="n">
        <x:v>17.9</x:v>
      </x:c>
      <x:c r="AH2883" t="n">
        <x:v>0.1</x:v>
      </x:c>
      <x:c r="AJ2883" t="n">
        <x:v>399</x:v>
      </x:c>
    </x:row>
    <x:row r="2884">
      <x:c r="Z2884" t="str">
        <x:v>2014-03-26 12:14:34</x:v>
      </x:c>
      <x:c r="AA2884" t="n">
        <x:v>266</x:v>
      </x:c>
      <x:c r="AB2884" t="n">
        <x:v>9743</x:v>
      </x:c>
      <x:c r="AC2884" t="n">
        <x:v>12.2</x:v>
      </x:c>
      <x:c r="AD2884" t="n">
        <x:v>154</x:v>
      </x:c>
      <x:c r="AE2884" t="n">
        <x:v>1014</x:v>
      </x:c>
      <x:c r="AF2884" t="n">
        <x:v>2.9</x:v>
      </x:c>
      <x:c r="AG2884" t="n">
        <x:v>17.9</x:v>
      </x:c>
      <x:c r="AH2884" t="n">
        <x:v>0.1</x:v>
      </x:c>
      <x:c r="AJ2884" t="n">
        <x:v>394</x:v>
      </x:c>
    </x:row>
    <x:row r="2885">
      <x:c r="Z2885" t="str">
        <x:v>2014-03-26 12:14:35</x:v>
      </x:c>
      <x:c r="AA2885" t="n">
        <x:v>266</x:v>
      </x:c>
      <x:c r="AB2885" t="n">
        <x:v>9743</x:v>
      </x:c>
      <x:c r="AC2885" t="n">
        <x:v>12.1</x:v>
      </x:c>
      <x:c r="AD2885" t="n">
        <x:v>154</x:v>
      </x:c>
      <x:c r="AE2885" t="n">
        <x:v>1014</x:v>
      </x:c>
      <x:c r="AF2885" t="n">
        <x:v>2.9</x:v>
      </x:c>
      <x:c r="AG2885" t="n">
        <x:v>17.9</x:v>
      </x:c>
      <x:c r="AH2885" t="n">
        <x:v>0.1</x:v>
      </x:c>
      <x:c r="AJ2885" t="n">
        <x:v>395</x:v>
      </x:c>
    </x:row>
    <x:row r="2886">
      <x:c r="Z2886" t="str">
        <x:v>2014-03-26 12:14:36</x:v>
      </x:c>
      <x:c r="AA2886" t="n">
        <x:v>266</x:v>
      </x:c>
      <x:c r="AB2886" t="n">
        <x:v>9743</x:v>
      </x:c>
      <x:c r="AC2886" t="n">
        <x:v>12.1</x:v>
      </x:c>
      <x:c r="AD2886" t="n">
        <x:v>154</x:v>
      </x:c>
      <x:c r="AE2886" t="n">
        <x:v>1014</x:v>
      </x:c>
      <x:c r="AF2886" t="n">
        <x:v>2.9</x:v>
      </x:c>
      <x:c r="AG2886" t="n">
        <x:v>17.9</x:v>
      </x:c>
      <x:c r="AH2886" t="n">
        <x:v>0.1</x:v>
      </x:c>
      <x:c r="AJ2886" t="n">
        <x:v>397</x:v>
      </x:c>
    </x:row>
    <x:row r="2887">
      <x:c r="Z2887" t="str">
        <x:v>2014-03-26 12:14:37</x:v>
      </x:c>
      <x:c r="AA2887" t="n">
        <x:v>266</x:v>
      </x:c>
      <x:c r="AB2887" t="n">
        <x:v>9754</x:v>
      </x:c>
      <x:c r="AC2887" t="n">
        <x:v>12.1</x:v>
      </x:c>
      <x:c r="AD2887" t="n">
        <x:v>154</x:v>
      </x:c>
      <x:c r="AE2887" t="n">
        <x:v>1014</x:v>
      </x:c>
      <x:c r="AF2887" t="n">
        <x:v>2.9</x:v>
      </x:c>
      <x:c r="AG2887" t="n">
        <x:v>17.9</x:v>
      </x:c>
      <x:c r="AH2887" t="n">
        <x:v>0.1</x:v>
      </x:c>
      <x:c r="AJ2887" t="n">
        <x:v>399</x:v>
      </x:c>
    </x:row>
    <x:row r="2888">
      <x:c r="Z2888" t="str">
        <x:v>2014-03-26 12:14:38</x:v>
      </x:c>
      <x:c r="AA2888" t="n">
        <x:v>266</x:v>
      </x:c>
      <x:c r="AB2888" t="n">
        <x:v>9754</x:v>
      </x:c>
      <x:c r="AC2888" t="n">
        <x:v>12.1</x:v>
      </x:c>
      <x:c r="AD2888" t="n">
        <x:v>154</x:v>
      </x:c>
      <x:c r="AE2888" t="n">
        <x:v>1014</x:v>
      </x:c>
      <x:c r="AF2888" t="n">
        <x:v>2.9</x:v>
      </x:c>
      <x:c r="AG2888" t="n">
        <x:v>17.9</x:v>
      </x:c>
      <x:c r="AH2888" t="n">
        <x:v>0.1</x:v>
      </x:c>
      <x:c r="AJ2888" t="n">
        <x:v>393</x:v>
      </x:c>
    </x:row>
    <x:row r="2889">
      <x:c r="Z2889" t="str">
        <x:v>2014-03-26 12:14:39</x:v>
      </x:c>
      <x:c r="AA2889" t="n">
        <x:v>266</x:v>
      </x:c>
      <x:c r="AB2889" t="n">
        <x:v>9754</x:v>
      </x:c>
      <x:c r="AC2889" t="n">
        <x:v>12.1</x:v>
      </x:c>
      <x:c r="AD2889" t="n">
        <x:v>153</x:v>
      </x:c>
      <x:c r="AE2889" t="n">
        <x:v>1014</x:v>
      </x:c>
      <x:c r="AF2889" t="n">
        <x:v>2.9</x:v>
      </x:c>
      <x:c r="AG2889" t="n">
        <x:v>17.9</x:v>
      </x:c>
      <x:c r="AH2889" t="n">
        <x:v>0.1</x:v>
      </x:c>
      <x:c r="AJ2889" t="n">
        <x:v>392</x:v>
      </x:c>
    </x:row>
    <x:row r="2890">
      <x:c r="Z2890" t="str">
        <x:v>2014-03-26 12:14:40</x:v>
      </x:c>
      <x:c r="AA2890" t="n">
        <x:v>266</x:v>
      </x:c>
      <x:c r="AB2890" t="n">
        <x:v>9754</x:v>
      </x:c>
      <x:c r="AC2890" t="n">
        <x:v>12.1</x:v>
      </x:c>
      <x:c r="AD2890" t="n">
        <x:v>154</x:v>
      </x:c>
      <x:c r="AE2890" t="n">
        <x:v>1014</x:v>
      </x:c>
      <x:c r="AF2890" t="n">
        <x:v>2.9</x:v>
      </x:c>
      <x:c r="AG2890" t="n">
        <x:v>17.9</x:v>
      </x:c>
      <x:c r="AH2890" t="n">
        <x:v>0.1</x:v>
      </x:c>
      <x:c r="AJ2890" t="n">
        <x:v>391</x:v>
      </x:c>
    </x:row>
    <x:row r="2891">
      <x:c r="Z2891" t="str">
        <x:v>2014-03-26 12:14:41</x:v>
      </x:c>
      <x:c r="AA2891" t="n">
        <x:v>266</x:v>
      </x:c>
      <x:c r="AB2891" t="n">
        <x:v>9766</x:v>
      </x:c>
      <x:c r="AC2891" t="n">
        <x:v>12.1</x:v>
      </x:c>
      <x:c r="AD2891" t="n">
        <x:v>154</x:v>
      </x:c>
      <x:c r="AE2891" t="n">
        <x:v>1014</x:v>
      </x:c>
      <x:c r="AF2891" t="n">
        <x:v>2.9</x:v>
      </x:c>
      <x:c r="AG2891" t="n">
        <x:v>17.9</x:v>
      </x:c>
      <x:c r="AH2891" t="n">
        <x:v>0.1</x:v>
      </x:c>
      <x:c r="AJ2891" t="n">
        <x:v>391</x:v>
      </x:c>
    </x:row>
    <x:row r="2892">
      <x:c r="Z2892" t="str">
        <x:v>2014-03-26 12:14:42</x:v>
      </x:c>
      <x:c r="AA2892" t="n">
        <x:v>266</x:v>
      </x:c>
      <x:c r="AB2892" t="n">
        <x:v>9766</x:v>
      </x:c>
      <x:c r="AC2892" t="n">
        <x:v>12.1</x:v>
      </x:c>
      <x:c r="AD2892" t="n">
        <x:v>154</x:v>
      </x:c>
      <x:c r="AE2892" t="n">
        <x:v>1014</x:v>
      </x:c>
      <x:c r="AF2892" t="n">
        <x:v>2.9</x:v>
      </x:c>
      <x:c r="AG2892" t="n">
        <x:v>17.9</x:v>
      </x:c>
      <x:c r="AH2892" t="n">
        <x:v>0</x:v>
      </x:c>
      <x:c r="AJ2892" t="n">
        <x:v>390</x:v>
      </x:c>
    </x:row>
    <x:row r="2893">
      <x:c r="Z2893" t="str">
        <x:v>2014-03-26 12:14:43</x:v>
      </x:c>
      <x:c r="AA2893" t="n">
        <x:v>266</x:v>
      </x:c>
      <x:c r="AB2893" t="n">
        <x:v>9766</x:v>
      </x:c>
      <x:c r="AC2893" t="n">
        <x:v>12.1</x:v>
      </x:c>
      <x:c r="AD2893" t="n">
        <x:v>153</x:v>
      </x:c>
      <x:c r="AE2893" t="n">
        <x:v>1014</x:v>
      </x:c>
      <x:c r="AF2893" t="n">
        <x:v>2.9</x:v>
      </x:c>
      <x:c r="AG2893" t="n">
        <x:v>17.9</x:v>
      </x:c>
      <x:c r="AH2893" t="n">
        <x:v>0</x:v>
      </x:c>
      <x:c r="AJ2893" t="n">
        <x:v>392</x:v>
      </x:c>
    </x:row>
    <x:row r="2894">
      <x:c r="Z2894" t="str">
        <x:v>2014-03-26 12:14:44</x:v>
      </x:c>
      <x:c r="AA2894" t="n">
        <x:v>266</x:v>
      </x:c>
      <x:c r="AB2894" t="n">
        <x:v>9766</x:v>
      </x:c>
      <x:c r="AC2894" t="n">
        <x:v>12.1</x:v>
      </x:c>
      <x:c r="AD2894" t="n">
        <x:v>153</x:v>
      </x:c>
      <x:c r="AE2894" t="n">
        <x:v>1014</x:v>
      </x:c>
      <x:c r="AF2894" t="n">
        <x:v>2.9</x:v>
      </x:c>
      <x:c r="AG2894" t="n">
        <x:v>17.9</x:v>
      </x:c>
      <x:c r="AH2894" t="n">
        <x:v>0</x:v>
      </x:c>
      <x:c r="AJ2894" t="n">
        <x:v>391</x:v>
      </x:c>
    </x:row>
    <x:row r="2895">
      <x:c r="Z2895" t="str">
        <x:v>2014-03-26 12:14:45</x:v>
      </x:c>
      <x:c r="AA2895" t="n">
        <x:v>266</x:v>
      </x:c>
      <x:c r="AB2895" t="n">
        <x:v>9777</x:v>
      </x:c>
      <x:c r="AC2895" t="n">
        <x:v>11.8</x:v>
      </x:c>
      <x:c r="AD2895" t="n">
        <x:v>154</x:v>
      </x:c>
      <x:c r="AE2895" t="n">
        <x:v>1014</x:v>
      </x:c>
      <x:c r="AF2895" t="n">
        <x:v>2.9</x:v>
      </x:c>
      <x:c r="AG2895" t="n">
        <x:v>17.9</x:v>
      </x:c>
      <x:c r="AH2895" t="n">
        <x:v>0</x:v>
      </x:c>
      <x:c r="AJ2895" t="n">
        <x:v>391</x:v>
      </x:c>
    </x:row>
    <x:row r="2896">
      <x:c r="Z2896" t="str">
        <x:v>2014-03-26 12:14:46</x:v>
      </x:c>
      <x:c r="AA2896" t="n">
        <x:v>266</x:v>
      </x:c>
      <x:c r="AB2896" t="n">
        <x:v>9777</x:v>
      </x:c>
      <x:c r="AC2896" t="n">
        <x:v>11.8</x:v>
      </x:c>
      <x:c r="AD2896" t="n">
        <x:v>154</x:v>
      </x:c>
      <x:c r="AE2896" t="n">
        <x:v>1014</x:v>
      </x:c>
      <x:c r="AF2896" t="n">
        <x:v>2.9</x:v>
      </x:c>
      <x:c r="AG2896" t="n">
        <x:v>17.9</x:v>
      </x:c>
      <x:c r="AH2896" t="n">
        <x:v>0</x:v>
      </x:c>
      <x:c r="AJ2896" t="n">
        <x:v>392</x:v>
      </x:c>
    </x:row>
    <x:row r="2897">
      <x:c r="Z2897" t="str">
        <x:v>2014-03-26 12:14:47</x:v>
      </x:c>
      <x:c r="AA2897" t="n">
        <x:v>266</x:v>
      </x:c>
      <x:c r="AB2897" t="n">
        <x:v>9777</x:v>
      </x:c>
      <x:c r="AC2897" t="n">
        <x:v>11.8</x:v>
      </x:c>
      <x:c r="AD2897" t="n">
        <x:v>153</x:v>
      </x:c>
      <x:c r="AE2897" t="n">
        <x:v>1014</x:v>
      </x:c>
      <x:c r="AF2897" t="n">
        <x:v>2.9</x:v>
      </x:c>
      <x:c r="AG2897" t="n">
        <x:v>17.9</x:v>
      </x:c>
      <x:c r="AH2897" t="n">
        <x:v>0</x:v>
      </x:c>
      <x:c r="AJ2897" t="n">
        <x:v>389</x:v>
      </x:c>
    </x:row>
    <x:row r="2898">
      <x:c r="Z2898" t="str">
        <x:v>2014-03-26 12:14:48</x:v>
      </x:c>
      <x:c r="AA2898" t="n">
        <x:v>266</x:v>
      </x:c>
      <x:c r="AB2898" t="n">
        <x:v>9777</x:v>
      </x:c>
      <x:c r="AC2898" t="n">
        <x:v>11.8</x:v>
      </x:c>
      <x:c r="AD2898" t="n">
        <x:v>153</x:v>
      </x:c>
      <x:c r="AE2898" t="n">
        <x:v>1014</x:v>
      </x:c>
      <x:c r="AF2898" t="n">
        <x:v>2.9</x:v>
      </x:c>
      <x:c r="AG2898" t="n">
        <x:v>17.9</x:v>
      </x:c>
      <x:c r="AH2898" t="n">
        <x:v>0</x:v>
      </x:c>
      <x:c r="AJ2898" t="n">
        <x:v>388</x:v>
      </x:c>
    </x:row>
    <x:row r="2899">
      <x:c r="Z2899" t="str">
        <x:v>2014-03-26 12:14:49</x:v>
      </x:c>
      <x:c r="AA2899" t="n">
        <x:v>266</x:v>
      </x:c>
      <x:c r="AB2899" t="n">
        <x:v>9777</x:v>
      </x:c>
      <x:c r="AC2899" t="n">
        <x:v>11.8</x:v>
      </x:c>
      <x:c r="AD2899" t="n">
        <x:v>153</x:v>
      </x:c>
      <x:c r="AE2899" t="n">
        <x:v>1014</x:v>
      </x:c>
      <x:c r="AF2899" t="n">
        <x:v>2.9</x:v>
      </x:c>
      <x:c r="AG2899" t="n">
        <x:v>17.9</x:v>
      </x:c>
      <x:c r="AH2899" t="n">
        <x:v>0</x:v>
      </x:c>
      <x:c r="AJ2899" t="n">
        <x:v>387</x:v>
      </x:c>
    </x:row>
    <x:row r="2900">
      <x:c r="Z2900" t="str">
        <x:v>2014-03-26 12:14:50</x:v>
      </x:c>
      <x:c r="AA2900" t="n">
        <x:v>266</x:v>
      </x:c>
      <x:c r="AB2900" t="n">
        <x:v>9791</x:v>
      </x:c>
      <x:c r="AC2900" t="n">
        <x:v>11.8</x:v>
      </x:c>
      <x:c r="AD2900" t="n">
        <x:v>153</x:v>
      </x:c>
      <x:c r="AE2900" t="n">
        <x:v>1014</x:v>
      </x:c>
      <x:c r="AF2900" t="n">
        <x:v>2.9</x:v>
      </x:c>
      <x:c r="AG2900" t="n">
        <x:v>17.9</x:v>
      </x:c>
      <x:c r="AH2900" t="n">
        <x:v>0</x:v>
      </x:c>
      <x:c r="AJ2900" t="n">
        <x:v>389</x:v>
      </x:c>
    </x:row>
    <x:row r="2901">
      <x:c r="Z2901" t="str">
        <x:v>2014-03-26 12:14:51</x:v>
      </x:c>
      <x:c r="AA2901" t="n">
        <x:v>265</x:v>
      </x:c>
      <x:c r="AB2901" t="n">
        <x:v>9791</x:v>
      </x:c>
      <x:c r="AC2901" t="n">
        <x:v>11.8</x:v>
      </x:c>
      <x:c r="AD2901" t="n">
        <x:v>153</x:v>
      </x:c>
      <x:c r="AE2901" t="n">
        <x:v>1014</x:v>
      </x:c>
      <x:c r="AF2901" t="n">
        <x:v>2.9</x:v>
      </x:c>
      <x:c r="AG2901" t="n">
        <x:v>17.9</x:v>
      </x:c>
      <x:c r="AH2901" t="n">
        <x:v>0</x:v>
      </x:c>
      <x:c r="AJ2901" t="n">
        <x:v>391</x:v>
      </x:c>
    </x:row>
    <x:row r="2902">
      <x:c r="Z2902" t="str">
        <x:v>2014-03-26 12:14:52</x:v>
      </x:c>
      <x:c r="AA2902" t="n">
        <x:v>265</x:v>
      </x:c>
      <x:c r="AB2902" t="n">
        <x:v>9791</x:v>
      </x:c>
      <x:c r="AC2902" t="n">
        <x:v>11.8</x:v>
      </x:c>
      <x:c r="AD2902" t="n">
        <x:v>153</x:v>
      </x:c>
      <x:c r="AE2902" t="n">
        <x:v>1014</x:v>
      </x:c>
      <x:c r="AF2902" t="n">
        <x:v>2.9</x:v>
      </x:c>
      <x:c r="AG2902" t="n">
        <x:v>17.9</x:v>
      </x:c>
      <x:c r="AH2902" t="n">
        <x:v>0</x:v>
      </x:c>
      <x:c r="AJ2902" t="n">
        <x:v>390</x:v>
      </x:c>
    </x:row>
    <x:row r="2903">
      <x:c r="Z2903" t="str">
        <x:v>2014-03-26 12:14:53</x:v>
      </x:c>
      <x:c r="AA2903" t="n">
        <x:v>265</x:v>
      </x:c>
      <x:c r="AB2903" t="n">
        <x:v>9791</x:v>
      </x:c>
      <x:c r="AC2903" t="n">
        <x:v>11.8</x:v>
      </x:c>
      <x:c r="AD2903" t="n">
        <x:v>152</x:v>
      </x:c>
      <x:c r="AE2903" t="n">
        <x:v>1014</x:v>
      </x:c>
      <x:c r="AF2903" t="n">
        <x:v>2.9</x:v>
      </x:c>
      <x:c r="AG2903" t="n">
        <x:v>17.9</x:v>
      </x:c>
      <x:c r="AH2903" t="n">
        <x:v>0</x:v>
      </x:c>
      <x:c r="AJ2903" t="n">
        <x:v>389</x:v>
      </x:c>
    </x:row>
    <x:row r="2904">
      <x:c r="Z2904" t="str">
        <x:v>2014-03-26 12:14:54</x:v>
      </x:c>
      <x:c r="AA2904" t="n">
        <x:v>265</x:v>
      </x:c>
      <x:c r="AB2904" t="n">
        <x:v>9791</x:v>
      </x:c>
      <x:c r="AC2904" t="n">
        <x:v>11.8</x:v>
      </x:c>
      <x:c r="AD2904" t="n">
        <x:v>153</x:v>
      </x:c>
      <x:c r="AE2904" t="n">
        <x:v>1014</x:v>
      </x:c>
      <x:c r="AF2904" t="n">
        <x:v>2.8</x:v>
      </x:c>
      <x:c r="AG2904" t="n">
        <x:v>17.9</x:v>
      </x:c>
      <x:c r="AH2904" t="n">
        <x:v>0</x:v>
      </x:c>
      <x:c r="AJ2904" t="n">
        <x:v>390</x:v>
      </x:c>
    </x:row>
    <x:row r="2905">
      <x:c r="Z2905" t="str">
        <x:v>2014-03-26 12:14:55</x:v>
      </x:c>
      <x:c r="AA2905" t="n">
        <x:v>265</x:v>
      </x:c>
      <x:c r="AB2905" t="n">
        <x:v>9805</x:v>
      </x:c>
      <x:c r="AC2905" t="n">
        <x:v>11.7</x:v>
      </x:c>
      <x:c r="AD2905" t="n">
        <x:v>152</x:v>
      </x:c>
      <x:c r="AE2905" t="n">
        <x:v>1014</x:v>
      </x:c>
      <x:c r="AF2905" t="n">
        <x:v>2.8</x:v>
      </x:c>
      <x:c r="AG2905" t="n">
        <x:v>17.9</x:v>
      </x:c>
      <x:c r="AH2905" t="n">
        <x:v>0</x:v>
      </x:c>
      <x:c r="AJ2905" t="n">
        <x:v>392</x:v>
      </x:c>
    </x:row>
    <x:row r="2906">
      <x:c r="Z2906" t="str">
        <x:v>2014-03-26 12:14:56</x:v>
      </x:c>
      <x:c r="AA2906" t="n">
        <x:v>265</x:v>
      </x:c>
      <x:c r="AB2906" t="n">
        <x:v>9805</x:v>
      </x:c>
      <x:c r="AC2906" t="n">
        <x:v>11.7</x:v>
      </x:c>
      <x:c r="AD2906" t="n">
        <x:v>153</x:v>
      </x:c>
      <x:c r="AE2906" t="n">
        <x:v>1014</x:v>
      </x:c>
      <x:c r="AF2906" t="n">
        <x:v>2.8</x:v>
      </x:c>
      <x:c r="AG2906" t="n">
        <x:v>17.9</x:v>
      </x:c>
      <x:c r="AH2906" t="n">
        <x:v>0</x:v>
      </x:c>
      <x:c r="AJ2906" t="n">
        <x:v>388</x:v>
      </x:c>
    </x:row>
    <x:row r="2907">
      <x:c r="Z2907" t="str">
        <x:v>2014-03-26 12:14:57</x:v>
      </x:c>
      <x:c r="AA2907" t="n">
        <x:v>265</x:v>
      </x:c>
      <x:c r="AB2907" t="n">
        <x:v>9805</x:v>
      </x:c>
      <x:c r="AC2907" t="n">
        <x:v>11.7</x:v>
      </x:c>
      <x:c r="AD2907" t="n">
        <x:v>153</x:v>
      </x:c>
      <x:c r="AE2907" t="n">
        <x:v>1014</x:v>
      </x:c>
      <x:c r="AF2907" t="n">
        <x:v>2.8</x:v>
      </x:c>
      <x:c r="AG2907" t="n">
        <x:v>17.9</x:v>
      </x:c>
      <x:c r="AH2907" t="n">
        <x:v>0</x:v>
      </x:c>
      <x:c r="AJ2907" t="n">
        <x:v>384</x:v>
      </x:c>
    </x:row>
    <x:row r="2908">
      <x:c r="Z2908" t="str">
        <x:v>2014-03-26 12:14:58</x:v>
      </x:c>
      <x:c r="AA2908" t="n">
        <x:v>265</x:v>
      </x:c>
      <x:c r="AB2908" t="n">
        <x:v>9805</x:v>
      </x:c>
      <x:c r="AC2908" t="n">
        <x:v>11.7</x:v>
      </x:c>
      <x:c r="AD2908" t="n">
        <x:v>153</x:v>
      </x:c>
      <x:c r="AE2908" t="n">
        <x:v>1014</x:v>
      </x:c>
      <x:c r="AF2908" t="n">
        <x:v>2.8</x:v>
      </x:c>
      <x:c r="AG2908" t="n">
        <x:v>17.9</x:v>
      </x:c>
      <x:c r="AH2908" t="n">
        <x:v>0</x:v>
      </x:c>
      <x:c r="AJ2908" t="n">
        <x:v>387</x:v>
      </x:c>
    </x:row>
    <x:row r="2909">
      <x:c r="Z2909" t="str">
        <x:v>2014-03-26 12:14:59</x:v>
      </x:c>
      <x:c r="AA2909" t="n">
        <x:v>265</x:v>
      </x:c>
      <x:c r="AB2909" t="n">
        <x:v>9817</x:v>
      </x:c>
      <x:c r="AC2909" t="n">
        <x:v>11.7</x:v>
      </x:c>
      <x:c r="AD2909" t="n">
        <x:v>153</x:v>
      </x:c>
      <x:c r="AE2909" t="n">
        <x:v>1014</x:v>
      </x:c>
      <x:c r="AF2909" t="n">
        <x:v>2.9</x:v>
      </x:c>
      <x:c r="AG2909" t="n">
        <x:v>17.9</x:v>
      </x:c>
      <x:c r="AH2909" t="n">
        <x:v>0</x:v>
      </x:c>
      <x:c r="AJ2909" t="n">
        <x:v>386</x:v>
      </x:c>
    </x:row>
    <x:row r="2910">
      <x:c r="Z2910" t="str">
        <x:v>2014-03-26 12:15:00</x:v>
      </x:c>
      <x:c r="AA2910" t="n">
        <x:v>265</x:v>
      </x:c>
      <x:c r="AB2910" t="n">
        <x:v>9817</x:v>
      </x:c>
      <x:c r="AC2910" t="n">
        <x:v>11.7</x:v>
      </x:c>
      <x:c r="AD2910" t="n">
        <x:v>152</x:v>
      </x:c>
      <x:c r="AE2910" t="n">
        <x:v>1014</x:v>
      </x:c>
      <x:c r="AF2910" t="n">
        <x:v>2.9</x:v>
      </x:c>
      <x:c r="AG2910" t="n">
        <x:v>17.8</x:v>
      </x:c>
      <x:c r="AH2910" t="n">
        <x:v>0</x:v>
      </x:c>
      <x:c r="AJ2910" t="n">
        <x:v>389</x:v>
      </x:c>
    </x:row>
    <x:row r="2911">
      <x:c r="Z2911" t="str">
        <x:v>2014-03-26 12:15:01</x:v>
      </x:c>
      <x:c r="AA2911" t="n">
        <x:v>264</x:v>
      </x:c>
      <x:c r="AB2911" t="n">
        <x:v>9817</x:v>
      </x:c>
      <x:c r="AC2911" t="n">
        <x:v>11.7</x:v>
      </x:c>
      <x:c r="AD2911" t="n">
        <x:v>153</x:v>
      </x:c>
      <x:c r="AE2911" t="n">
        <x:v>1014</x:v>
      </x:c>
      <x:c r="AF2911" t="n">
        <x:v>2.9</x:v>
      </x:c>
      <x:c r="AG2911" t="n">
        <x:v>17.8</x:v>
      </x:c>
      <x:c r="AH2911" t="n">
        <x:v>0</x:v>
      </x:c>
      <x:c r="AJ2911" t="n">
        <x:v>386</x:v>
      </x:c>
    </x:row>
    <x:row r="2912">
      <x:c r="Z2912" t="str">
        <x:v>2014-03-26 12:15:02</x:v>
      </x:c>
      <x:c r="AA2912" t="n">
        <x:v>264</x:v>
      </x:c>
      <x:c r="AB2912" t="n">
        <x:v>9817</x:v>
      </x:c>
      <x:c r="AC2912" t="n">
        <x:v>11.7</x:v>
      </x:c>
      <x:c r="AD2912" t="n">
        <x:v>153</x:v>
      </x:c>
      <x:c r="AE2912" t="n">
        <x:v>1014</x:v>
      </x:c>
      <x:c r="AF2912" t="n">
        <x:v>2.9</x:v>
      </x:c>
      <x:c r="AG2912" t="n">
        <x:v>17.8</x:v>
      </x:c>
      <x:c r="AH2912" t="n">
        <x:v>0</x:v>
      </x:c>
      <x:c r="AJ2912" t="n">
        <x:v>383</x:v>
      </x:c>
    </x:row>
    <x:row r="2913">
      <x:c r="Z2913" t="str">
        <x:v>2014-03-26 12:15:03</x:v>
      </x:c>
      <x:c r="AA2913" t="n">
        <x:v>264</x:v>
      </x:c>
      <x:c r="AB2913" t="n">
        <x:v>9829</x:v>
      </x:c>
      <x:c r="AC2913" t="n">
        <x:v>11.7</x:v>
      </x:c>
      <x:c r="AD2913" t="n">
        <x:v>153</x:v>
      </x:c>
      <x:c r="AE2913" t="n">
        <x:v>1014</x:v>
      </x:c>
      <x:c r="AF2913" t="n">
        <x:v>2.9</x:v>
      </x:c>
      <x:c r="AG2913" t="n">
        <x:v>17.8</x:v>
      </x:c>
      <x:c r="AH2913" t="n">
        <x:v>0</x:v>
      </x:c>
      <x:c r="AJ2913" t="n">
        <x:v>386</x:v>
      </x:c>
    </x:row>
    <x:row r="2914">
      <x:c r="Z2914" t="str">
        <x:v>2014-03-26 12:15:04</x:v>
      </x:c>
      <x:c r="AA2914" t="n">
        <x:v>264</x:v>
      </x:c>
      <x:c r="AB2914" t="n">
        <x:v>9829</x:v>
      </x:c>
      <x:c r="AC2914" t="n">
        <x:v>11.7</x:v>
      </x:c>
      <x:c r="AD2914" t="n">
        <x:v>153</x:v>
      </x:c>
      <x:c r="AE2914" t="n">
        <x:v>1014</x:v>
      </x:c>
      <x:c r="AF2914" t="n">
        <x:v>2.9</x:v>
      </x:c>
      <x:c r="AG2914" t="n">
        <x:v>17.8</x:v>
      </x:c>
      <x:c r="AH2914" t="n">
        <x:v>0</x:v>
      </x:c>
      <x:c r="AJ2914" t="n">
        <x:v>390</x:v>
      </x:c>
    </x:row>
    <x:row r="2915">
      <x:c r="Z2915" t="str">
        <x:v>2014-03-26 12:15:05</x:v>
      </x:c>
      <x:c r="AA2915" t="n">
        <x:v>264</x:v>
      </x:c>
      <x:c r="AB2915" t="n">
        <x:v>9829</x:v>
      </x:c>
      <x:c r="AC2915" t="n">
        <x:v>11.6</x:v>
      </x:c>
      <x:c r="AD2915" t="n">
        <x:v>153</x:v>
      </x:c>
      <x:c r="AE2915" t="n">
        <x:v>1014</x:v>
      </x:c>
      <x:c r="AF2915" t="n">
        <x:v>2.9</x:v>
      </x:c>
      <x:c r="AG2915" t="n">
        <x:v>17.8</x:v>
      </x:c>
      <x:c r="AH2915" t="n">
        <x:v>0</x:v>
      </x:c>
      <x:c r="AJ2915" t="n">
        <x:v>383</x:v>
      </x:c>
    </x:row>
    <x:row r="2916">
      <x:c r="Z2916" t="str">
        <x:v>2014-03-26 12:15:06</x:v>
      </x:c>
      <x:c r="AA2916" t="n">
        <x:v>264</x:v>
      </x:c>
      <x:c r="AB2916" t="n">
        <x:v>9829</x:v>
      </x:c>
      <x:c r="AC2916" t="n">
        <x:v>11.6</x:v>
      </x:c>
      <x:c r="AD2916" t="n">
        <x:v>153</x:v>
      </x:c>
      <x:c r="AE2916" t="n">
        <x:v>1014</x:v>
      </x:c>
      <x:c r="AF2916" t="n">
        <x:v>2.8</x:v>
      </x:c>
      <x:c r="AG2916" t="n">
        <x:v>17.8</x:v>
      </x:c>
      <x:c r="AH2916" t="n">
        <x:v>0</x:v>
      </x:c>
      <x:c r="AJ2916" t="n">
        <x:v>382</x:v>
      </x:c>
    </x:row>
    <x:row r="2917">
      <x:c r="Z2917" t="str">
        <x:v>2014-03-26 12:15:07</x:v>
      </x:c>
      <x:c r="AA2917" t="n">
        <x:v>264</x:v>
      </x:c>
      <x:c r="AB2917" t="n">
        <x:v>9829</x:v>
      </x:c>
      <x:c r="AC2917" t="n">
        <x:v>11.6</x:v>
      </x:c>
      <x:c r="AD2917" t="n">
        <x:v>153</x:v>
      </x:c>
      <x:c r="AE2917" t="n">
        <x:v>1014</x:v>
      </x:c>
      <x:c r="AF2917" t="n">
        <x:v>2.8</x:v>
      </x:c>
      <x:c r="AG2917" t="n">
        <x:v>17.8</x:v>
      </x:c>
      <x:c r="AH2917" t="n">
        <x:v>-0.1</x:v>
      </x:c>
      <x:c r="AJ2917" t="n">
        <x:v>383</x:v>
      </x:c>
    </x:row>
    <x:row r="2918">
      <x:c r="Z2918" t="str">
        <x:v>2014-03-26 12:15:08</x:v>
      </x:c>
      <x:c r="AA2918" t="n">
        <x:v>264</x:v>
      </x:c>
      <x:c r="AB2918" t="n">
        <x:v>9840</x:v>
      </x:c>
      <x:c r="AC2918" t="n">
        <x:v>11.6</x:v>
      </x:c>
      <x:c r="AD2918" t="n">
        <x:v>154</x:v>
      </x:c>
      <x:c r="AE2918" t="n">
        <x:v>1014</x:v>
      </x:c>
      <x:c r="AF2918" t="n">
        <x:v>2.8</x:v>
      </x:c>
      <x:c r="AG2918" t="n">
        <x:v>17.8</x:v>
      </x:c>
      <x:c r="AH2918" t="n">
        <x:v>-0.1</x:v>
      </x:c>
      <x:c r="AJ2918" t="n">
        <x:v>382</x:v>
      </x:c>
    </x:row>
    <x:row r="2919">
      <x:c r="Z2919" t="str">
        <x:v>2014-03-26 12:15:09</x:v>
      </x:c>
      <x:c r="AA2919" t="n">
        <x:v>264</x:v>
      </x:c>
      <x:c r="AB2919" t="n">
        <x:v>9840</x:v>
      </x:c>
      <x:c r="AC2919" t="n">
        <x:v>11.6</x:v>
      </x:c>
      <x:c r="AD2919" t="n">
        <x:v>154</x:v>
      </x:c>
      <x:c r="AE2919" t="n">
        <x:v>1014</x:v>
      </x:c>
      <x:c r="AF2919" t="n">
        <x:v>2.8</x:v>
      </x:c>
      <x:c r="AG2919" t="n">
        <x:v>17.8</x:v>
      </x:c>
      <x:c r="AH2919" t="n">
        <x:v>-0.1</x:v>
      </x:c>
      <x:c r="AJ2919" t="n">
        <x:v>382</x:v>
      </x:c>
    </x:row>
    <x:row r="2920">
      <x:c r="Z2920" t="str">
        <x:v>2014-03-26 12:15:10</x:v>
      </x:c>
      <x:c r="AA2920" t="n">
        <x:v>264</x:v>
      </x:c>
      <x:c r="AB2920" t="n">
        <x:v>9840</x:v>
      </x:c>
      <x:c r="AC2920" t="n">
        <x:v>11.6</x:v>
      </x:c>
      <x:c r="AD2920" t="n">
        <x:v>154</x:v>
      </x:c>
      <x:c r="AE2920" t="n">
        <x:v>1014</x:v>
      </x:c>
      <x:c r="AF2920" t="n">
        <x:v>2.8</x:v>
      </x:c>
      <x:c r="AG2920" t="n">
        <x:v>17.8</x:v>
      </x:c>
      <x:c r="AH2920" t="n">
        <x:v>-0.1</x:v>
      </x:c>
      <x:c r="AJ2920" t="n">
        <x:v>384</x:v>
      </x:c>
    </x:row>
    <x:row r="2921">
      <x:c r="Z2921" t="str">
        <x:v>2014-03-26 12:15:11</x:v>
      </x:c>
      <x:c r="AA2921" t="n">
        <x:v>264</x:v>
      </x:c>
      <x:c r="AB2921" t="n">
        <x:v>9840</x:v>
      </x:c>
      <x:c r="AC2921" t="n">
        <x:v>11.6</x:v>
      </x:c>
      <x:c r="AD2921" t="n">
        <x:v>153</x:v>
      </x:c>
      <x:c r="AE2921" t="n">
        <x:v>1014</x:v>
      </x:c>
      <x:c r="AF2921" t="n">
        <x:v>2.8</x:v>
      </x:c>
      <x:c r="AG2921" t="n">
        <x:v>17.8</x:v>
      </x:c>
      <x:c r="AH2921" t="n">
        <x:v>-0.1</x:v>
      </x:c>
      <x:c r="AJ2921" t="n">
        <x:v>382</x:v>
      </x:c>
    </x:row>
    <x:row r="2922">
      <x:c r="Z2922" t="str">
        <x:v>2014-03-26 12:15:12</x:v>
      </x:c>
      <x:c r="AA2922" t="n">
        <x:v>264</x:v>
      </x:c>
      <x:c r="AB2922" t="n">
        <x:v>9840</x:v>
      </x:c>
      <x:c r="AC2922" t="n">
        <x:v>11.6</x:v>
      </x:c>
      <x:c r="AD2922" t="n">
        <x:v>154</x:v>
      </x:c>
      <x:c r="AE2922" t="n">
        <x:v>1014</x:v>
      </x:c>
      <x:c r="AF2922" t="n">
        <x:v>2.8</x:v>
      </x:c>
      <x:c r="AG2922" t="n">
        <x:v>17.8</x:v>
      </x:c>
      <x:c r="AH2922" t="n">
        <x:v>-0.1</x:v>
      </x:c>
      <x:c r="AJ2922" t="n">
        <x:v>381</x:v>
      </x:c>
    </x:row>
    <x:row r="2923">
      <x:c r="Z2923" t="str">
        <x:v>2014-03-26 12:15:13</x:v>
      </x:c>
      <x:c r="AA2923" t="n">
        <x:v>264</x:v>
      </x:c>
      <x:c r="AB2923" t="n">
        <x:v>9852</x:v>
      </x:c>
      <x:c r="AC2923" t="n">
        <x:v>11.6</x:v>
      </x:c>
      <x:c r="AD2923" t="n">
        <x:v>153</x:v>
      </x:c>
      <x:c r="AE2923" t="n">
        <x:v>1014</x:v>
      </x:c>
      <x:c r="AF2923" t="n">
        <x:v>2.8</x:v>
      </x:c>
      <x:c r="AG2923" t="n">
        <x:v>17.8</x:v>
      </x:c>
      <x:c r="AH2923" t="n">
        <x:v>-0.1</x:v>
      </x:c>
      <x:c r="AJ2923" t="n">
        <x:v>381</x:v>
      </x:c>
    </x:row>
    <x:row r="2924">
      <x:c r="Z2924" t="str">
        <x:v>2014-03-26 12:15:14</x:v>
      </x:c>
      <x:c r="AA2924" t="n">
        <x:v>264</x:v>
      </x:c>
      <x:c r="AB2924" t="n">
        <x:v>9852</x:v>
      </x:c>
      <x:c r="AC2924" t="n">
        <x:v>11.6</x:v>
      </x:c>
      <x:c r="AD2924" t="n">
        <x:v>154</x:v>
      </x:c>
      <x:c r="AE2924" t="n">
        <x:v>1014</x:v>
      </x:c>
      <x:c r="AF2924" t="n">
        <x:v>2.7</x:v>
      </x:c>
      <x:c r="AG2924" t="n">
        <x:v>17.8</x:v>
      </x:c>
      <x:c r="AH2924" t="n">
        <x:v>-0.1</x:v>
      </x:c>
      <x:c r="AJ2924" t="n">
        <x:v>381</x:v>
      </x:c>
    </x:row>
    <x:row r="2925">
      <x:c r="Z2925" t="str">
        <x:v>2014-03-26 12:15:15</x:v>
      </x:c>
      <x:c r="AA2925" t="n">
        <x:v>264</x:v>
      </x:c>
      <x:c r="AB2925" t="n">
        <x:v>9852</x:v>
      </x:c>
      <x:c r="AC2925" t="n">
        <x:v>11.8</x:v>
      </x:c>
      <x:c r="AD2925" t="n">
        <x:v>153</x:v>
      </x:c>
      <x:c r="AE2925" t="n">
        <x:v>1014</x:v>
      </x:c>
      <x:c r="AF2925" t="n">
        <x:v>2.7</x:v>
      </x:c>
      <x:c r="AG2925" t="n">
        <x:v>17.8</x:v>
      </x:c>
      <x:c r="AH2925" t="n">
        <x:v>-0.1</x:v>
      </x:c>
      <x:c r="AJ2925" t="n">
        <x:v>380</x:v>
      </x:c>
    </x:row>
    <x:row r="2926">
      <x:c r="Z2926" t="str">
        <x:v>2014-03-26 12:15:16</x:v>
      </x:c>
      <x:c r="AA2926" t="n">
        <x:v>264</x:v>
      </x:c>
      <x:c r="AB2926" t="n">
        <x:v>9852</x:v>
      </x:c>
      <x:c r="AC2926" t="n">
        <x:v>11.8</x:v>
      </x:c>
      <x:c r="AD2926" t="n">
        <x:v>153</x:v>
      </x:c>
      <x:c r="AE2926" t="n">
        <x:v>1014</x:v>
      </x:c>
      <x:c r="AF2926" t="n">
        <x:v>2.6</x:v>
      </x:c>
      <x:c r="AG2926" t="n">
        <x:v>17.8</x:v>
      </x:c>
      <x:c r="AH2926" t="n">
        <x:v>-0.1</x:v>
      </x:c>
      <x:c r="AJ2926" t="n">
        <x:v>380</x:v>
      </x:c>
    </x:row>
    <x:row r="2927">
      <x:c r="Z2927" t="str">
        <x:v>2014-03-26 12:15:17</x:v>
      </x:c>
      <x:c r="AA2927" t="n">
        <x:v>264</x:v>
      </x:c>
      <x:c r="AB2927" t="n">
        <x:v>9852</x:v>
      </x:c>
      <x:c r="AC2927" t="n">
        <x:v>11.8</x:v>
      </x:c>
      <x:c r="AD2927" t="n">
        <x:v>152</x:v>
      </x:c>
      <x:c r="AE2927" t="n">
        <x:v>1014</x:v>
      </x:c>
      <x:c r="AF2927" t="n">
        <x:v>2.5</x:v>
      </x:c>
      <x:c r="AG2927" t="n">
        <x:v>17.8</x:v>
      </x:c>
      <x:c r="AH2927" t="n">
        <x:v>-0.1</x:v>
      </x:c>
      <x:c r="AJ2927" t="n">
        <x:v>383</x:v>
      </x:c>
    </x:row>
    <x:row r="2928">
      <x:c r="Z2928" t="str">
        <x:v>2014-03-26 12:15:18</x:v>
      </x:c>
      <x:c r="AA2928" t="n">
        <x:v>264</x:v>
      </x:c>
      <x:c r="AB2928" t="n">
        <x:v>9852</x:v>
      </x:c>
      <x:c r="AC2928" t="n">
        <x:v>11.8</x:v>
      </x:c>
      <x:c r="AD2928" t="n">
        <x:v>152</x:v>
      </x:c>
      <x:c r="AE2928" t="n">
        <x:v>1014</x:v>
      </x:c>
      <x:c r="AF2928" t="n">
        <x:v>2.4</x:v>
      </x:c>
      <x:c r="AG2928" t="n">
        <x:v>17.8</x:v>
      </x:c>
      <x:c r="AH2928" t="n">
        <x:v>-0.1</x:v>
      </x:c>
      <x:c r="AJ2928" t="n">
        <x:v>371</x:v>
      </x:c>
    </x:row>
    <x:row r="2929">
      <x:c r="Z2929" t="str">
        <x:v>2014-03-26 12:15:19</x:v>
      </x:c>
      <x:c r="AA2929" t="n">
        <x:v>264</x:v>
      </x:c>
      <x:c r="AB2929" t="n">
        <x:v>9852</x:v>
      </x:c>
      <x:c r="AC2929" t="n">
        <x:v>11.8</x:v>
      </x:c>
      <x:c r="AD2929" t="n">
        <x:v>151</x:v>
      </x:c>
      <x:c r="AE2929" t="n">
        <x:v>1014</x:v>
      </x:c>
      <x:c r="AF2929" t="n">
        <x:v>2.2</x:v>
      </x:c>
      <x:c r="AG2929" t="n">
        <x:v>17.8</x:v>
      </x:c>
      <x:c r="AH2929" t="n">
        <x:v>-0.1</x:v>
      </x:c>
      <x:c r="AJ2929" t="n">
        <x:v>382</x:v>
      </x:c>
    </x:row>
    <x:row r="2930">
      <x:c r="Z2930" t="str">
        <x:v>2014-03-26 12:15:20</x:v>
      </x:c>
      <x:c r="AA2930" t="n">
        <x:v>264</x:v>
      </x:c>
      <x:c r="AB2930" t="n">
        <x:v>9862</x:v>
      </x:c>
      <x:c r="AC2930" t="n">
        <x:v>11.8</x:v>
      </x:c>
      <x:c r="AD2930" t="n">
        <x:v>150</x:v>
      </x:c>
      <x:c r="AE2930" t="n">
        <x:v>1014</x:v>
      </x:c>
      <x:c r="AF2930" t="n">
        <x:v>1.8</x:v>
      </x:c>
      <x:c r="AG2930" t="n">
        <x:v>17.8</x:v>
      </x:c>
      <x:c r="AH2930" t="n">
        <x:v>-0.1</x:v>
      </x:c>
      <x:c r="AJ2930" t="n">
        <x:v>379</x:v>
      </x:c>
    </x:row>
    <x:row r="2931">
      <x:c r="Z2931" t="str">
        <x:v>2014-03-26 12:15:21</x:v>
      </x:c>
      <x:c r="AA2931" t="n">
        <x:v>265</x:v>
      </x:c>
      <x:c r="AB2931" t="n">
        <x:v>9862</x:v>
      </x:c>
      <x:c r="AC2931" t="n">
        <x:v>11.8</x:v>
      </x:c>
      <x:c r="AD2931" t="n">
        <x:v>150</x:v>
      </x:c>
      <x:c r="AE2931" t="n">
        <x:v>1014</x:v>
      </x:c>
      <x:c r="AF2931" t="n">
        <x:v>0.7</x:v>
      </x:c>
      <x:c r="AG2931" t="n">
        <x:v>17.8</x:v>
      </x:c>
      <x:c r="AH2931" t="n">
        <x:v>-0.1</x:v>
      </x:c>
      <x:c r="AJ2931" t="n">
        <x:v>376</x:v>
      </x:c>
    </x:row>
    <x:row r="2932">
      <x:c r="Z2932" t="str">
        <x:v>2014-03-26 12:15:22</x:v>
      </x:c>
      <x:c r="AA2932" t="n">
        <x:v>265</x:v>
      </x:c>
      <x:c r="AB2932" t="n">
        <x:v>9862</x:v>
      </x:c>
      <x:c r="AC2932" t="n">
        <x:v>11.8</x:v>
      </x:c>
      <x:c r="AD2932" t="n">
        <x:v>149</x:v>
      </x:c>
      <x:c r="AE2932" t="n">
        <x:v>1014</x:v>
      </x:c>
      <x:c r="AF2932" t="n">
        <x:v>0.6</x:v>
      </x:c>
      <x:c r="AG2932" t="n">
        <x:v>17.8</x:v>
      </x:c>
      <x:c r="AH2932" t="n">
        <x:v>-0.1</x:v>
      </x:c>
      <x:c r="AJ2932" t="n">
        <x:v>374</x:v>
      </x:c>
    </x:row>
    <x:row r="2933">
      <x:c r="Z2933" t="str">
        <x:v>2014-03-26 12:15:23</x:v>
      </x:c>
      <x:c r="AA2933" t="n">
        <x:v>265</x:v>
      </x:c>
      <x:c r="AB2933" t="n">
        <x:v>9862</x:v>
      </x:c>
      <x:c r="AC2933" t="n">
        <x:v>11.8</x:v>
      </x:c>
      <x:c r="AD2933" t="n">
        <x:v>149</x:v>
      </x:c>
      <x:c r="AE2933" t="n">
        <x:v>1014</x:v>
      </x:c>
      <x:c r="AF2933" t="n">
        <x:v>0.6</x:v>
      </x:c>
      <x:c r="AG2933" t="n">
        <x:v>17.8</x:v>
      </x:c>
      <x:c r="AH2933" t="n">
        <x:v>-0.1</x:v>
      </x:c>
      <x:c r="AJ2933" t="n">
        <x:v>375</x:v>
      </x:c>
    </x:row>
    <x:row r="2934">
      <x:c r="Z2934" t="str">
        <x:v>2014-03-26 12:15:24</x:v>
      </x:c>
      <x:c r="AA2934" t="n">
        <x:v>265</x:v>
      </x:c>
      <x:c r="AB2934" t="n">
        <x:v>9862</x:v>
      </x:c>
      <x:c r="AC2934" t="n">
        <x:v>11.8</x:v>
      </x:c>
      <x:c r="AD2934" t="n">
        <x:v>149</x:v>
      </x:c>
      <x:c r="AE2934" t="n">
        <x:v>1014</x:v>
      </x:c>
      <x:c r="AF2934" t="n">
        <x:v>0.5</x:v>
      </x:c>
      <x:c r="AG2934" t="n">
        <x:v>17.8</x:v>
      </x:c>
      <x:c r="AH2934" t="n">
        <x:v>-0.1</x:v>
      </x:c>
      <x:c r="AJ2934" t="n">
        <x:v>376</x:v>
      </x:c>
    </x:row>
    <x:row r="2935">
      <x:c r="Z2935" t="str">
        <x:v>2014-03-26 12:15:25</x:v>
      </x:c>
      <x:c r="AA2935" t="n">
        <x:v>265</x:v>
      </x:c>
      <x:c r="AB2935" t="n">
        <x:v>9862</x:v>
      </x:c>
      <x:c r="AC2935" t="n">
        <x:v>10.9</x:v>
      </x:c>
      <x:c r="AD2935" t="n">
        <x:v>149</x:v>
      </x:c>
      <x:c r="AE2935" t="n">
        <x:v>1014</x:v>
      </x:c>
      <x:c r="AF2935" t="n">
        <x:v>0.4</x:v>
      </x:c>
      <x:c r="AG2935" t="n">
        <x:v>17.8</x:v>
      </x:c>
      <x:c r="AH2935" t="n">
        <x:v>-0.1</x:v>
      </x:c>
      <x:c r="AJ2935" t="n">
        <x:v>377</x:v>
      </x:c>
    </x:row>
    <x:row r="2936">
      <x:c r="Z2936" t="str">
        <x:v>2014-03-26 12:15:25</x:v>
      </x:c>
      <x:c r="AA2936" t="n">
        <x:v>265</x:v>
      </x:c>
      <x:c r="AB2936" t="n">
        <x:v>9862</x:v>
      </x:c>
      <x:c r="AC2936" t="n">
        <x:v>10.9</x:v>
      </x:c>
      <x:c r="AD2936" t="n">
        <x:v>149</x:v>
      </x:c>
      <x:c r="AE2936" t="n">
        <x:v>1014</x:v>
      </x:c>
      <x:c r="AF2936" t="n">
        <x:v>0.4</x:v>
      </x:c>
      <x:c r="AG2936" t="n">
        <x:v>17.8</x:v>
      </x:c>
      <x:c r="AH2936" t="n">
        <x:v>-0.1</x:v>
      </x:c>
      <x:c r="AJ2936" t="n">
        <x:v>374</x:v>
      </x:c>
    </x:row>
    <x:row r="2937">
      <x:c r="Z2937" t="str">
        <x:v>2014-03-26 12:15:31</x:v>
      </x:c>
      <x:c r="AA2937" t="n">
        <x:v>265</x:v>
      </x:c>
      <x:c r="AB2937" t="n">
        <x:v>9862</x:v>
      </x:c>
      <x:c r="AC2937" t="n">
        <x:v>10.9</x:v>
      </x:c>
      <x:c r="AD2937" t="n">
        <x:v>147</x:v>
      </x:c>
      <x:c r="AE2937" t="n">
        <x:v>1014</x:v>
      </x:c>
      <x:c r="AF2937" t="n">
        <x:v>0</x:v>
      </x:c>
      <x:c r="AG2937" t="n">
        <x:v>17.8</x:v>
      </x:c>
      <x:c r="AH2937" t="n">
        <x:v>0</x:v>
      </x:c>
      <x:c r="AJ2937" t="n">
        <x:v>377</x:v>
      </x:c>
    </x:row>
    <x:row r="2938">
      <x:c r="Z2938" t="str">
        <x:v>2014-03-26 12:15:36</x:v>
      </x:c>
      <x:c r="AA2938" t="n">
        <x:v>265</x:v>
      </x:c>
      <x:c r="AB2938" t="n">
        <x:v>9862</x:v>
      </x:c>
      <x:c r="AC2938" t="n">
        <x:v>10.9</x:v>
      </x:c>
      <x:c r="AD2938" t="n">
        <x:v>147</x:v>
      </x:c>
      <x:c r="AE2938" t="n">
        <x:v>1014</x:v>
      </x:c>
      <x:c r="AF2938" t="n">
        <x:v>4.6</x:v>
      </x:c>
      <x:c r="AG2938" t="n">
        <x:v>17.8</x:v>
      </x:c>
      <x:c r="AH2938" t="n">
        <x:v>0</x:v>
      </x:c>
      <x:c r="AJ2938" t="n">
        <x:v>373</x:v>
      </x:c>
    </x:row>
    <x:row r="2939">
      <x:c r="Z2939" t="str">
        <x:v>2014-03-26 12:15:36</x:v>
      </x:c>
      <x:c r="AA2939" t="n">
        <x:v>265</x:v>
      </x:c>
      <x:c r="AB2939" t="n">
        <x:v>9862</x:v>
      </x:c>
      <x:c r="AC2939" t="n">
        <x:v>10.9</x:v>
      </x:c>
      <x:c r="AD2939" t="n">
        <x:v>148</x:v>
      </x:c>
      <x:c r="AE2939" t="n">
        <x:v>1014</x:v>
      </x:c>
      <x:c r="AF2939" t="n">
        <x:v>4.9</x:v>
      </x:c>
      <x:c r="AG2939" t="n">
        <x:v>17.8</x:v>
      </x:c>
      <x:c r="AH2939" t="n">
        <x:v>0</x:v>
      </x:c>
      <x:c r="AJ2939" t="n">
        <x:v>374</x:v>
      </x:c>
    </x:row>
    <x:row r="2940">
      <x:c r="Z2940" t="str">
        <x:v>2014-03-26 12:15:37</x:v>
      </x:c>
      <x:c r="AA2940" t="n">
        <x:v>265</x:v>
      </x:c>
      <x:c r="AB2940" t="n">
        <x:v>9862</x:v>
      </x:c>
      <x:c r="AC2940" t="n">
        <x:v>10.9</x:v>
      </x:c>
      <x:c r="AD2940" t="n">
        <x:v>148</x:v>
      </x:c>
      <x:c r="AE2940" t="n">
        <x:v>1014</x:v>
      </x:c>
      <x:c r="AF2940" t="n">
        <x:v>4.8</x:v>
      </x:c>
      <x:c r="AG2940" t="n">
        <x:v>17.8</x:v>
      </x:c>
      <x:c r="AH2940" t="n">
        <x:v>0</x:v>
      </x:c>
      <x:c r="AJ2940" t="n">
        <x:v>376</x:v>
      </x:c>
    </x:row>
    <x:row r="2941">
      <x:c r="Z2941" t="str">
        <x:v>2014-03-26 12:15:38</x:v>
      </x:c>
      <x:c r="AA2941" t="n">
        <x:v>265</x:v>
      </x:c>
      <x:c r="AB2941" t="n">
        <x:v>9876</x:v>
      </x:c>
      <x:c r="AC2941" t="n">
        <x:v>10.9</x:v>
      </x:c>
      <x:c r="AD2941" t="n">
        <x:v>150</x:v>
      </x:c>
      <x:c r="AE2941" t="n">
        <x:v>1014</x:v>
      </x:c>
      <x:c r="AF2941" t="n">
        <x:v>4.8</x:v>
      </x:c>
      <x:c r="AG2941" t="n">
        <x:v>17.8</x:v>
      </x:c>
      <x:c r="AH2941" t="n">
        <x:v>0</x:v>
      </x:c>
      <x:c r="AJ2941" t="n">
        <x:v>374</x:v>
      </x:c>
    </x:row>
    <x:row r="2942">
      <x:c r="Z2942" t="str">
        <x:v>2014-03-26 12:15:39</x:v>
      </x:c>
      <x:c r="AA2942" t="n">
        <x:v>265</x:v>
      </x:c>
      <x:c r="AB2942" t="n">
        <x:v>9876</x:v>
      </x:c>
      <x:c r="AC2942" t="n">
        <x:v>10.9</x:v>
      </x:c>
      <x:c r="AD2942" t="n">
        <x:v>150</x:v>
      </x:c>
      <x:c r="AE2942" t="n">
        <x:v>1014</x:v>
      </x:c>
      <x:c r="AF2942" t="n">
        <x:v>4.7</x:v>
      </x:c>
      <x:c r="AG2942" t="n">
        <x:v>17.8</x:v>
      </x:c>
      <x:c r="AH2942" t="n">
        <x:v>0</x:v>
      </x:c>
      <x:c r="AJ2942" t="n">
        <x:v>376</x:v>
      </x:c>
    </x:row>
    <x:row r="2943">
      <x:c r="Z2943" t="str">
        <x:v>2014-03-26 12:15:40</x:v>
      </x:c>
      <x:c r="AA2943" t="n">
        <x:v>265</x:v>
      </x:c>
      <x:c r="AB2943" t="n">
        <x:v>9876</x:v>
      </x:c>
      <x:c r="AC2943" t="n">
        <x:v>10.9</x:v>
      </x:c>
      <x:c r="AD2943" t="n">
        <x:v>152</x:v>
      </x:c>
      <x:c r="AE2943" t="n">
        <x:v>1014</x:v>
      </x:c>
      <x:c r="AF2943" t="n">
        <x:v>4.6</x:v>
      </x:c>
      <x:c r="AG2943" t="n">
        <x:v>17.8</x:v>
      </x:c>
      <x:c r="AH2943" t="n">
        <x:v>0</x:v>
      </x:c>
      <x:c r="AJ2943" t="n">
        <x:v>373</x:v>
      </x:c>
    </x:row>
    <x:row r="2944">
      <x:c r="Z2944" t="str">
        <x:v>2014-03-26 12:15:41</x:v>
      </x:c>
      <x:c r="AA2944" t="n">
        <x:v>265</x:v>
      </x:c>
      <x:c r="AB2944" t="n">
        <x:v>9890</x:v>
      </x:c>
      <x:c r="AC2944" t="n">
        <x:v>10.9</x:v>
      </x:c>
      <x:c r="AD2944" t="n">
        <x:v>152</x:v>
      </x:c>
      <x:c r="AE2944" t="n">
        <x:v>1014</x:v>
      </x:c>
      <x:c r="AF2944" t="n">
        <x:v>4.7</x:v>
      </x:c>
      <x:c r="AG2944" t="n">
        <x:v>17.8</x:v>
      </x:c>
      <x:c r="AH2944" t="n">
        <x:v>0</x:v>
      </x:c>
      <x:c r="AJ2944" t="n">
        <x:v>373</x:v>
      </x:c>
    </x:row>
    <x:row r="2945">
      <x:c r="Z2945" t="str">
        <x:v>2014-03-26 12:15:42</x:v>
      </x:c>
      <x:c r="AA2945" t="n">
        <x:v>265</x:v>
      </x:c>
      <x:c r="AB2945" t="n">
        <x:v>9890</x:v>
      </x:c>
      <x:c r="AC2945" t="n">
        <x:v>10.9</x:v>
      </x:c>
      <x:c r="AD2945" t="n">
        <x:v>153</x:v>
      </x:c>
      <x:c r="AE2945" t="n">
        <x:v>1014</x:v>
      </x:c>
      <x:c r="AF2945" t="n">
        <x:v>4.7</x:v>
      </x:c>
      <x:c r="AG2945" t="n">
        <x:v>17.8</x:v>
      </x:c>
      <x:c r="AH2945" t="n">
        <x:v>0</x:v>
      </x:c>
      <x:c r="AJ2945" t="n">
        <x:v>374</x:v>
      </x:c>
    </x:row>
    <x:row r="2946">
      <x:c r="Z2946" t="str">
        <x:v>2014-03-26 12:15:43</x:v>
      </x:c>
      <x:c r="AA2946" t="n">
        <x:v>265</x:v>
      </x:c>
      <x:c r="AB2946" t="n">
        <x:v>9890</x:v>
      </x:c>
      <x:c r="AC2946" t="n">
        <x:v>10.9</x:v>
      </x:c>
      <x:c r="AD2946" t="n">
        <x:v>153</x:v>
      </x:c>
      <x:c r="AE2946" t="n">
        <x:v>1014</x:v>
      </x:c>
      <x:c r="AF2946" t="n">
        <x:v>4.6</x:v>
      </x:c>
      <x:c r="AG2946" t="n">
        <x:v>17.8</x:v>
      </x:c>
      <x:c r="AH2946" t="n">
        <x:v>0</x:v>
      </x:c>
      <x:c r="AJ2946" t="n">
        <x:v>370</x:v>
      </x:c>
    </x:row>
    <x:row r="2947">
      <x:c r="Z2947" t="str">
        <x:v>2014-03-26 12:15:44</x:v>
      </x:c>
      <x:c r="AA2947" t="n">
        <x:v>265</x:v>
      </x:c>
      <x:c r="AB2947" t="n">
        <x:v>9903</x:v>
      </x:c>
      <x:c r="AC2947" t="n">
        <x:v>10.9</x:v>
      </x:c>
      <x:c r="AD2947" t="n">
        <x:v>154</x:v>
      </x:c>
      <x:c r="AE2947" t="n">
        <x:v>1014</x:v>
      </x:c>
      <x:c r="AF2947" t="n">
        <x:v>4.5</x:v>
      </x:c>
      <x:c r="AG2947" t="n">
        <x:v>17.8</x:v>
      </x:c>
      <x:c r="AH2947" t="n">
        <x:v>0</x:v>
      </x:c>
      <x:c r="AJ2947" t="n">
        <x:v>372</x:v>
      </x:c>
    </x:row>
    <x:row r="2948">
      <x:c r="Z2948" t="str">
        <x:v>2014-03-26 12:15:45</x:v>
      </x:c>
      <x:c r="AA2948" t="n">
        <x:v>265</x:v>
      </x:c>
      <x:c r="AB2948" t="n">
        <x:v>9903</x:v>
      </x:c>
      <x:c r="AC2948" t="n">
        <x:v>11.6</x:v>
      </x:c>
      <x:c r="AD2948" t="n">
        <x:v>155</x:v>
      </x:c>
      <x:c r="AE2948" t="n">
        <x:v>1014</x:v>
      </x:c>
      <x:c r="AF2948" t="n">
        <x:v>4.5</x:v>
      </x:c>
      <x:c r="AG2948" t="n">
        <x:v>17.8</x:v>
      </x:c>
      <x:c r="AH2948" t="n">
        <x:v>0</x:v>
      </x:c>
      <x:c r="AJ2948" t="n">
        <x:v>372</x:v>
      </x:c>
    </x:row>
    <x:row r="2949">
      <x:c r="Z2949" t="str">
        <x:v>2014-03-26 12:15:46</x:v>
      </x:c>
      <x:c r="AA2949" t="n">
        <x:v>265</x:v>
      </x:c>
      <x:c r="AB2949" t="n">
        <x:v>9903</x:v>
      </x:c>
      <x:c r="AC2949" t="n">
        <x:v>11.6</x:v>
      </x:c>
      <x:c r="AD2949" t="n">
        <x:v>155</x:v>
      </x:c>
      <x:c r="AE2949" t="n">
        <x:v>1014</x:v>
      </x:c>
      <x:c r="AF2949" t="n">
        <x:v>4.5</x:v>
      </x:c>
      <x:c r="AG2949" t="n">
        <x:v>17.8</x:v>
      </x:c>
      <x:c r="AH2949" t="n">
        <x:v>0</x:v>
      </x:c>
      <x:c r="AJ2949" t="n">
        <x:v>373</x:v>
      </x:c>
    </x:row>
    <x:row r="2950">
      <x:c r="Z2950" t="str">
        <x:v>2014-03-26 12:15:47</x:v>
      </x:c>
      <x:c r="AA2950" t="n">
        <x:v>265</x:v>
      </x:c>
      <x:c r="AB2950" t="n">
        <x:v>9917</x:v>
      </x:c>
      <x:c r="AC2950" t="n">
        <x:v>11.6</x:v>
      </x:c>
      <x:c r="AD2950" t="n">
        <x:v>155</x:v>
      </x:c>
      <x:c r="AE2950" t="n">
        <x:v>1014</x:v>
      </x:c>
      <x:c r="AF2950" t="n">
        <x:v>4.5</x:v>
      </x:c>
      <x:c r="AG2950" t="n">
        <x:v>17.8</x:v>
      </x:c>
      <x:c r="AH2950" t="n">
        <x:v>0</x:v>
      </x:c>
      <x:c r="AJ2950" t="n">
        <x:v>374</x:v>
      </x:c>
    </x:row>
    <x:row r="2951">
      <x:c r="Z2951" t="str">
        <x:v>2014-03-26 12:15:48</x:v>
      </x:c>
      <x:c r="AA2951" t="n">
        <x:v>265</x:v>
      </x:c>
      <x:c r="AB2951" t="n">
        <x:v>9917</x:v>
      </x:c>
      <x:c r="AC2951" t="n">
        <x:v>11.6</x:v>
      </x:c>
      <x:c r="AD2951" t="n">
        <x:v>156</x:v>
      </x:c>
      <x:c r="AE2951" t="n">
        <x:v>1014</x:v>
      </x:c>
      <x:c r="AF2951" t="n">
        <x:v>4.5</x:v>
      </x:c>
      <x:c r="AG2951" t="n">
        <x:v>17.8</x:v>
      </x:c>
      <x:c r="AH2951" t="n">
        <x:v>0</x:v>
      </x:c>
      <x:c r="AJ2951" t="n">
        <x:v>370</x:v>
      </x:c>
    </x:row>
    <x:row r="2952">
      <x:c r="Z2952" t="str">
        <x:v>2014-03-26 12:15:49</x:v>
      </x:c>
      <x:c r="AA2952" t="n">
        <x:v>265</x:v>
      </x:c>
      <x:c r="AB2952" t="n">
        <x:v>9917</x:v>
      </x:c>
      <x:c r="AC2952" t="n">
        <x:v>11.6</x:v>
      </x:c>
      <x:c r="AD2952" t="n">
        <x:v>156</x:v>
      </x:c>
      <x:c r="AE2952" t="n">
        <x:v>1014</x:v>
      </x:c>
      <x:c r="AF2952" t="n">
        <x:v>4.6</x:v>
      </x:c>
      <x:c r="AG2952" t="n">
        <x:v>17.8</x:v>
      </x:c>
      <x:c r="AH2952" t="n">
        <x:v>0</x:v>
      </x:c>
      <x:c r="AJ2952" t="n">
        <x:v>371</x:v>
      </x:c>
    </x:row>
    <x:row r="2953">
      <x:c r="Z2953" t="str">
        <x:v>2014-03-26 12:15:50</x:v>
      </x:c>
      <x:c r="AA2953" t="n">
        <x:v>265</x:v>
      </x:c>
      <x:c r="AB2953" t="n">
        <x:v>9930</x:v>
      </x:c>
      <x:c r="AC2953" t="n">
        <x:v>11.6</x:v>
      </x:c>
      <x:c r="AD2953" t="n">
        <x:v>156</x:v>
      </x:c>
      <x:c r="AE2953" t="n">
        <x:v>1014</x:v>
      </x:c>
      <x:c r="AF2953" t="n">
        <x:v>4.5</x:v>
      </x:c>
      <x:c r="AG2953" t="n">
        <x:v>17.8</x:v>
      </x:c>
      <x:c r="AH2953" t="n">
        <x:v>0</x:v>
      </x:c>
      <x:c r="AJ2953" t="n">
        <x:v>369</x:v>
      </x:c>
    </x:row>
    <x:row r="2954">
      <x:c r="Z2954" t="str">
        <x:v>2014-03-26 12:15:51</x:v>
      </x:c>
      <x:c r="AA2954" t="n">
        <x:v>264</x:v>
      </x:c>
      <x:c r="AB2954" t="n">
        <x:v>9930</x:v>
      </x:c>
      <x:c r="AC2954" t="n">
        <x:v>11.6</x:v>
      </x:c>
      <x:c r="AD2954" t="n">
        <x:v>157</x:v>
      </x:c>
      <x:c r="AE2954" t="n">
        <x:v>1014</x:v>
      </x:c>
      <x:c r="AF2954" t="n">
        <x:v>4.5</x:v>
      </x:c>
      <x:c r="AG2954" t="n">
        <x:v>17.8</x:v>
      </x:c>
      <x:c r="AH2954" t="n">
        <x:v>0</x:v>
      </x:c>
      <x:c r="AJ2954" t="n">
        <x:v>371</x:v>
      </x:c>
    </x:row>
    <x:row r="2955">
      <x:c r="Z2955" t="str">
        <x:v>2014-03-26 12:15:52</x:v>
      </x:c>
      <x:c r="AA2955" t="n">
        <x:v>264</x:v>
      </x:c>
      <x:c r="AB2955" t="n">
        <x:v>9930</x:v>
      </x:c>
      <x:c r="AC2955" t="n">
        <x:v>11.6</x:v>
      </x:c>
      <x:c r="AD2955" t="n">
        <x:v>158</x:v>
      </x:c>
      <x:c r="AE2955" t="n">
        <x:v>1014</x:v>
      </x:c>
      <x:c r="AF2955" t="n">
        <x:v>4.4</x:v>
      </x:c>
      <x:c r="AG2955" t="n">
        <x:v>17.8</x:v>
      </x:c>
      <x:c r="AH2955" t="n">
        <x:v>0</x:v>
      </x:c>
      <x:c r="AJ2955" t="n">
        <x:v>372</x:v>
      </x:c>
    </x:row>
    <x:row r="2956">
      <x:c r="Z2956" t="str">
        <x:v>2014-03-26 12:15:53</x:v>
      </x:c>
      <x:c r="AA2956" t="n">
        <x:v>264</x:v>
      </x:c>
      <x:c r="AB2956" t="n">
        <x:v>9943</x:v>
      </x:c>
      <x:c r="AC2956" t="n">
        <x:v>11.6</x:v>
      </x:c>
      <x:c r="AD2956" t="n">
        <x:v>157</x:v>
      </x:c>
      <x:c r="AE2956" t="n">
        <x:v>1014</x:v>
      </x:c>
      <x:c r="AF2956" t="n">
        <x:v>4.4</x:v>
      </x:c>
      <x:c r="AG2956" t="n">
        <x:v>17.8</x:v>
      </x:c>
      <x:c r="AH2956" t="n">
        <x:v>0</x:v>
      </x:c>
      <x:c r="AJ2956" t="n">
        <x:v>373</x:v>
      </x:c>
    </x:row>
    <x:row r="2957">
      <x:c r="Z2957" t="str">
        <x:v>2014-03-26 12:15:54</x:v>
      </x:c>
      <x:c r="AA2957" t="n">
        <x:v>264</x:v>
      </x:c>
      <x:c r="AB2957" t="n">
        <x:v>9943</x:v>
      </x:c>
      <x:c r="AC2957" t="n">
        <x:v>11.6</x:v>
      </x:c>
      <x:c r="AD2957" t="n">
        <x:v>158</x:v>
      </x:c>
      <x:c r="AE2957" t="n">
        <x:v>1014</x:v>
      </x:c>
      <x:c r="AF2957" t="n">
        <x:v>4.4</x:v>
      </x:c>
      <x:c r="AG2957" t="n">
        <x:v>17.8</x:v>
      </x:c>
      <x:c r="AH2957" t="n">
        <x:v>0</x:v>
      </x:c>
      <x:c r="AJ2957" t="n">
        <x:v>374</x:v>
      </x:c>
    </x:row>
    <x:row r="2958">
      <x:c r="Z2958" t="str">
        <x:v>2014-03-26 12:15:55</x:v>
      </x:c>
      <x:c r="AA2958" t="n">
        <x:v>264</x:v>
      </x:c>
      <x:c r="AB2958" t="n">
        <x:v>9943</x:v>
      </x:c>
      <x:c r="AC2958" t="n">
        <x:v>12.4</x:v>
      </x:c>
      <x:c r="AD2958" t="n">
        <x:v>159</x:v>
      </x:c>
      <x:c r="AE2958" t="n">
        <x:v>1014</x:v>
      </x:c>
      <x:c r="AF2958" t="n">
        <x:v>4.4</x:v>
      </x:c>
      <x:c r="AG2958" t="n">
        <x:v>17.8</x:v>
      </x:c>
      <x:c r="AH2958" t="n">
        <x:v>0</x:v>
      </x:c>
      <x:c r="AJ2958" t="n">
        <x:v>369</x:v>
      </x:c>
    </x:row>
    <x:row r="2959">
      <x:c r="Z2959" t="str">
        <x:v>2014-03-26 12:15:56</x:v>
      </x:c>
      <x:c r="AA2959" t="n">
        <x:v>264</x:v>
      </x:c>
      <x:c r="AB2959" t="n">
        <x:v>9956</x:v>
      </x:c>
      <x:c r="AC2959" t="n">
        <x:v>12.4</x:v>
      </x:c>
      <x:c r="AD2959" t="n">
        <x:v>159</x:v>
      </x:c>
      <x:c r="AE2959" t="n">
        <x:v>1014</x:v>
      </x:c>
      <x:c r="AF2959" t="n">
        <x:v>4.3</x:v>
      </x:c>
      <x:c r="AG2959" t="n">
        <x:v>17.8</x:v>
      </x:c>
      <x:c r="AH2959" t="n">
        <x:v>0</x:v>
      </x:c>
      <x:c r="AJ2959" t="n">
        <x:v>375</x:v>
      </x:c>
    </x:row>
    <x:row r="2960">
      <x:c r="Z2960" t="str">
        <x:v>2014-03-26 12:15:57</x:v>
      </x:c>
      <x:c r="AA2960" t="n">
        <x:v>264</x:v>
      </x:c>
      <x:c r="AB2960" t="n">
        <x:v>9956</x:v>
      </x:c>
      <x:c r="AC2960" t="n">
        <x:v>12.4</x:v>
      </x:c>
      <x:c r="AD2960" t="n">
        <x:v>159</x:v>
      </x:c>
      <x:c r="AE2960" t="n">
        <x:v>1014</x:v>
      </x:c>
      <x:c r="AF2960" t="n">
        <x:v>4.2</x:v>
      </x:c>
      <x:c r="AG2960" t="n">
        <x:v>17.8</x:v>
      </x:c>
      <x:c r="AH2960" t="n">
        <x:v>0</x:v>
      </x:c>
      <x:c r="AJ2960" t="n">
        <x:v>372</x:v>
      </x:c>
    </x:row>
    <x:row r="2961">
      <x:c r="Z2961" t="str">
        <x:v>2014-03-26 12:15:58</x:v>
      </x:c>
      <x:c r="AA2961" t="n">
        <x:v>264</x:v>
      </x:c>
      <x:c r="AB2961" t="n">
        <x:v>9956</x:v>
      </x:c>
      <x:c r="AC2961" t="n">
        <x:v>12.4</x:v>
      </x:c>
      <x:c r="AD2961" t="n">
        <x:v>160</x:v>
      </x:c>
      <x:c r="AE2961" t="n">
        <x:v>1014</x:v>
      </x:c>
      <x:c r="AF2961" t="n">
        <x:v>4.2</x:v>
      </x:c>
      <x:c r="AG2961" t="n">
        <x:v>17.8</x:v>
      </x:c>
      <x:c r="AH2961" t="n">
        <x:v>0</x:v>
      </x:c>
      <x:c r="AJ2961" t="n">
        <x:v>371</x:v>
      </x:c>
    </x:row>
    <x:row r="2962">
      <x:c r="Z2962" t="str">
        <x:v>2014-03-26 12:15:59</x:v>
      </x:c>
      <x:c r="AA2962" t="n">
        <x:v>264</x:v>
      </x:c>
      <x:c r="AB2962" t="n">
        <x:v>9968</x:v>
      </x:c>
      <x:c r="AC2962" t="n">
        <x:v>12.4</x:v>
      </x:c>
      <x:c r="AD2962" t="n">
        <x:v>160</x:v>
      </x:c>
      <x:c r="AE2962" t="n">
        <x:v>1014</x:v>
      </x:c>
      <x:c r="AF2962" t="n">
        <x:v>4.2</x:v>
      </x:c>
      <x:c r="AG2962" t="n">
        <x:v>17.8</x:v>
      </x:c>
      <x:c r="AH2962" t="n">
        <x:v>0</x:v>
      </x:c>
      <x:c r="AJ2962" t="n">
        <x:v>369</x:v>
      </x:c>
    </x:row>
    <x:row r="2963">
      <x:c r="Z2963" t="str">
        <x:v>2014-03-26 12:16:00</x:v>
      </x:c>
      <x:c r="AA2963" t="n">
        <x:v>264</x:v>
      </x:c>
      <x:c r="AB2963" t="n">
        <x:v>9968</x:v>
      </x:c>
      <x:c r="AC2963" t="n">
        <x:v>12.4</x:v>
      </x:c>
      <x:c r="AD2963" t="n">
        <x:v>161</x:v>
      </x:c>
      <x:c r="AE2963" t="n">
        <x:v>1014</x:v>
      </x:c>
      <x:c r="AF2963" t="n">
        <x:v>4.2</x:v>
      </x:c>
      <x:c r="AG2963" t="n">
        <x:v>17.8</x:v>
      </x:c>
      <x:c r="AH2963" t="n">
        <x:v>0</x:v>
      </x:c>
      <x:c r="AJ2963" t="n">
        <x:v>372</x:v>
      </x:c>
    </x:row>
    <x:row r="2964">
      <x:c r="Z2964" t="str">
        <x:v>2014-03-26 12:16:01</x:v>
      </x:c>
      <x:c r="AA2964" t="n">
        <x:v>264</x:v>
      </x:c>
      <x:c r="AB2964" t="n">
        <x:v>9968</x:v>
      </x:c>
      <x:c r="AC2964" t="n">
        <x:v>12.4</x:v>
      </x:c>
      <x:c r="AD2964" t="n">
        <x:v>161</x:v>
      </x:c>
      <x:c r="AE2964" t="n">
        <x:v>1014</x:v>
      </x:c>
      <x:c r="AF2964" t="n">
        <x:v>4.2</x:v>
      </x:c>
      <x:c r="AG2964" t="n">
        <x:v>17.8</x:v>
      </x:c>
      <x:c r="AH2964" t="n">
        <x:v>0</x:v>
      </x:c>
      <x:c r="AJ2964" t="n">
        <x:v>373</x:v>
      </x:c>
    </x:row>
    <x:row r="2965">
      <x:c r="Z2965" t="str">
        <x:v>2014-03-26 12:16:02</x:v>
      </x:c>
      <x:c r="AA2965" t="n">
        <x:v>264</x:v>
      </x:c>
      <x:c r="AB2965" t="n">
        <x:v>9981</x:v>
      </x:c>
      <x:c r="AC2965" t="n">
        <x:v>12.4</x:v>
      </x:c>
      <x:c r="AD2965" t="n">
        <x:v>161</x:v>
      </x:c>
      <x:c r="AE2965" t="n">
        <x:v>1014</x:v>
      </x:c>
      <x:c r="AF2965" t="n">
        <x:v>4.2</x:v>
      </x:c>
      <x:c r="AG2965" t="n">
        <x:v>17.8</x:v>
      </x:c>
      <x:c r="AH2965" t="n">
        <x:v>0</x:v>
      </x:c>
      <x:c r="AJ2965" t="n">
        <x:v>372</x:v>
      </x:c>
    </x:row>
    <x:row r="2966">
      <x:c r="Z2966" t="str">
        <x:v>2014-03-26 12:16:03</x:v>
      </x:c>
      <x:c r="AA2966" t="n">
        <x:v>264</x:v>
      </x:c>
      <x:c r="AB2966" t="n">
        <x:v>9981</x:v>
      </x:c>
      <x:c r="AC2966" t="n">
        <x:v>12.4</x:v>
      </x:c>
      <x:c r="AD2966" t="n">
        <x:v>162</x:v>
      </x:c>
      <x:c r="AE2966" t="n">
        <x:v>1014</x:v>
      </x:c>
      <x:c r="AF2966" t="n">
        <x:v>4.3</x:v>
      </x:c>
      <x:c r="AG2966" t="n">
        <x:v>17.8</x:v>
      </x:c>
      <x:c r="AH2966" t="n">
        <x:v>0</x:v>
      </x:c>
      <x:c r="AJ2966" t="n">
        <x:v>371</x:v>
      </x:c>
    </x:row>
    <x:row r="2967">
      <x:c r="Z2967" t="str">
        <x:v>2014-03-26 12:16:04</x:v>
      </x:c>
      <x:c r="AA2967" t="n">
        <x:v>264</x:v>
      </x:c>
      <x:c r="AB2967" t="n">
        <x:v>9981</x:v>
      </x:c>
      <x:c r="AC2967" t="n">
        <x:v>12.4</x:v>
      </x:c>
      <x:c r="AD2967" t="n">
        <x:v>162</x:v>
      </x:c>
      <x:c r="AE2967" t="n">
        <x:v>1014</x:v>
      </x:c>
      <x:c r="AF2967" t="n">
        <x:v>4.3</x:v>
      </x:c>
      <x:c r="AG2967" t="n">
        <x:v>17.8</x:v>
      </x:c>
      <x:c r="AH2967" t="n">
        <x:v>0</x:v>
      </x:c>
      <x:c r="AJ2967" t="n">
        <x:v>373</x:v>
      </x:c>
    </x:row>
    <x:row r="2968">
      <x:c r="Z2968" t="str">
        <x:v>2014-03-26 12:16:05</x:v>
      </x:c>
      <x:c r="AA2968" t="n">
        <x:v>264</x:v>
      </x:c>
      <x:c r="AB2968" t="n">
        <x:v>9995</x:v>
      </x:c>
      <x:c r="AC2968" t="n">
        <x:v>13.5</x:v>
      </x:c>
      <x:c r="AD2968" t="n">
        <x:v>163</x:v>
      </x:c>
      <x:c r="AE2968" t="n">
        <x:v>1014</x:v>
      </x:c>
      <x:c r="AF2968" t="n">
        <x:v>4.4</x:v>
      </x:c>
      <x:c r="AG2968" t="n">
        <x:v>17.8</x:v>
      </x:c>
      <x:c r="AH2968" t="n">
        <x:v>0</x:v>
      </x:c>
      <x:c r="AJ2968" t="n">
        <x:v>372</x:v>
      </x:c>
    </x:row>
    <x:row r="2969">
      <x:c r="Z2969" t="str">
        <x:v>2014-03-26 12:16:06</x:v>
      </x:c>
      <x:c r="AA2969" t="n">
        <x:v>264</x:v>
      </x:c>
      <x:c r="AB2969" t="n">
        <x:v>9995</x:v>
      </x:c>
      <x:c r="AC2969" t="n">
        <x:v>13.5</x:v>
      </x:c>
      <x:c r="AD2969" t="n">
        <x:v>162</x:v>
      </x:c>
      <x:c r="AE2969" t="n">
        <x:v>1014</x:v>
      </x:c>
      <x:c r="AF2969" t="n">
        <x:v>4.4</x:v>
      </x:c>
      <x:c r="AG2969" t="n">
        <x:v>17.8</x:v>
      </x:c>
      <x:c r="AH2969" t="n">
        <x:v>0</x:v>
      </x:c>
      <x:c r="AJ2969" t="n">
        <x:v>372</x:v>
      </x:c>
    </x:row>
    <x:row r="2970">
      <x:c r="Z2970" t="str">
        <x:v>2014-03-26 12:16:07</x:v>
      </x:c>
      <x:c r="AA2970" t="n">
        <x:v>264</x:v>
      </x:c>
      <x:c r="AB2970" t="n">
        <x:v>9995</x:v>
      </x:c>
      <x:c r="AC2970" t="n">
        <x:v>13.5</x:v>
      </x:c>
      <x:c r="AD2970" t="n">
        <x:v>162</x:v>
      </x:c>
      <x:c r="AE2970" t="n">
        <x:v>1014</x:v>
      </x:c>
      <x:c r="AF2970" t="n">
        <x:v>4.4</x:v>
      </x:c>
      <x:c r="AG2970" t="n">
        <x:v>17.8</x:v>
      </x:c>
      <x:c r="AH2970" t="n">
        <x:v>0</x:v>
      </x:c>
      <x:c r="AJ2970" t="n">
        <x:v>373</x:v>
      </x:c>
    </x:row>
    <x:row r="2971">
      <x:c r="Z2971" t="str">
        <x:v>2014-03-26 12:16:08</x:v>
      </x:c>
      <x:c r="AA2971" t="n">
        <x:v>264</x:v>
      </x:c>
      <x:c r="AB2971" t="n">
        <x:v>10009</x:v>
      </x:c>
      <x:c r="AC2971" t="n">
        <x:v>13.5</x:v>
      </x:c>
      <x:c r="AD2971" t="n">
        <x:v>163</x:v>
      </x:c>
      <x:c r="AE2971" t="n">
        <x:v>1014</x:v>
      </x:c>
      <x:c r="AF2971" t="n">
        <x:v>4.4</x:v>
      </x:c>
      <x:c r="AG2971" t="n">
        <x:v>17.8</x:v>
      </x:c>
      <x:c r="AH2971" t="n">
        <x:v>0</x:v>
      </x:c>
      <x:c r="AJ2971" t="n">
        <x:v>372</x:v>
      </x:c>
    </x:row>
    <x:row r="2972">
      <x:c r="Z2972" t="str">
        <x:v>2014-03-26 12:16:09</x:v>
      </x:c>
      <x:c r="AA2972" t="n">
        <x:v>264</x:v>
      </x:c>
      <x:c r="AB2972" t="n">
        <x:v>10009</x:v>
      </x:c>
      <x:c r="AC2972" t="n">
        <x:v>13.5</x:v>
      </x:c>
      <x:c r="AD2972" t="n">
        <x:v>163</x:v>
      </x:c>
      <x:c r="AE2972" t="n">
        <x:v>1014</x:v>
      </x:c>
      <x:c r="AF2972" t="n">
        <x:v>4.4</x:v>
      </x:c>
      <x:c r="AG2972" t="n">
        <x:v>17.8</x:v>
      </x:c>
      <x:c r="AH2972" t="n">
        <x:v>0</x:v>
      </x:c>
      <x:c r="AJ2972" t="n">
        <x:v>376</x:v>
      </x:c>
    </x:row>
    <x:row r="2973">
      <x:c r="Z2973" t="str">
        <x:v>2014-03-26 12:16:10</x:v>
      </x:c>
      <x:c r="AA2973" t="n">
        <x:v>264</x:v>
      </x:c>
      <x:c r="AB2973" t="n">
        <x:v>10009</x:v>
      </x:c>
      <x:c r="AC2973" t="n">
        <x:v>13.5</x:v>
      </x:c>
      <x:c r="AD2973" t="n">
        <x:v>163</x:v>
      </x:c>
      <x:c r="AE2973" t="n">
        <x:v>1014</x:v>
      </x:c>
      <x:c r="AF2973" t="n">
        <x:v>4.4</x:v>
      </x:c>
      <x:c r="AG2973" t="n">
        <x:v>17.9</x:v>
      </x:c>
      <x:c r="AH2973" t="n">
        <x:v>0</x:v>
      </x:c>
      <x:c r="AJ2973" t="n">
        <x:v>366</x:v>
      </x:c>
    </x:row>
    <x:row r="2974">
      <x:c r="Z2974" t="str">
        <x:v>2014-03-26 12:16:11</x:v>
      </x:c>
      <x:c r="AA2974" t="n">
        <x:v>265</x:v>
      </x:c>
      <x:c r="AB2974" t="n">
        <x:v>10022</x:v>
      </x:c>
      <x:c r="AC2974" t="n">
        <x:v>13.5</x:v>
      </x:c>
      <x:c r="AD2974" t="n">
        <x:v>164</x:v>
      </x:c>
      <x:c r="AE2974" t="n">
        <x:v>1014</x:v>
      </x:c>
      <x:c r="AF2974" t="n">
        <x:v>4.4</x:v>
      </x:c>
      <x:c r="AG2974" t="n">
        <x:v>17.9</x:v>
      </x:c>
      <x:c r="AH2974" t="n">
        <x:v>0</x:v>
      </x:c>
      <x:c r="AJ2974" t="n">
        <x:v>379</x:v>
      </x:c>
    </x:row>
    <x:row r="2975">
      <x:c r="Z2975" t="str">
        <x:v>2014-03-26 12:16:12</x:v>
      </x:c>
      <x:c r="AA2975" t="n">
        <x:v>265</x:v>
      </x:c>
      <x:c r="AB2975" t="n">
        <x:v>10022</x:v>
      </x:c>
      <x:c r="AC2975" t="n">
        <x:v>13.5</x:v>
      </x:c>
      <x:c r="AD2975" t="n">
        <x:v>164</x:v>
      </x:c>
      <x:c r="AE2975" t="n">
        <x:v>1014</x:v>
      </x:c>
      <x:c r="AF2975" t="n">
        <x:v>4.4</x:v>
      </x:c>
      <x:c r="AG2975" t="n">
        <x:v>17.9</x:v>
      </x:c>
      <x:c r="AH2975" t="n">
        <x:v>0</x:v>
      </x:c>
      <x:c r="AJ2975" t="n">
        <x:v>372</x:v>
      </x:c>
    </x:row>
    <x:row r="2976">
      <x:c r="Z2976" t="str">
        <x:v>2014-03-26 12:16:13</x:v>
      </x:c>
      <x:c r="AA2976" t="n">
        <x:v>265</x:v>
      </x:c>
      <x:c r="AB2976" t="n">
        <x:v>10022</x:v>
      </x:c>
      <x:c r="AC2976" t="n">
        <x:v>13.5</x:v>
      </x:c>
      <x:c r="AD2976" t="n">
        <x:v>164</x:v>
      </x:c>
      <x:c r="AE2976" t="n">
        <x:v>1014</x:v>
      </x:c>
      <x:c r="AF2976" t="n">
        <x:v>4.4</x:v>
      </x:c>
      <x:c r="AG2976" t="n">
        <x:v>17.9</x:v>
      </x:c>
      <x:c r="AH2976" t="n">
        <x:v>0</x:v>
      </x:c>
      <x:c r="AJ2976" t="n">
        <x:v>372</x:v>
      </x:c>
    </x:row>
    <x:row r="2977">
      <x:c r="Z2977" t="str">
        <x:v>2014-03-26 12:16:14</x:v>
      </x:c>
      <x:c r="AA2977" t="n">
        <x:v>265</x:v>
      </x:c>
      <x:c r="AB2977" t="n">
        <x:v>10035</x:v>
      </x:c>
      <x:c r="AC2977" t="n">
        <x:v>13.5</x:v>
      </x:c>
      <x:c r="AD2977" t="n">
        <x:v>165</x:v>
      </x:c>
      <x:c r="AE2977" t="n">
        <x:v>1014</x:v>
      </x:c>
      <x:c r="AF2977" t="n">
        <x:v>4.4</x:v>
      </x:c>
      <x:c r="AG2977" t="n">
        <x:v>17.9</x:v>
      </x:c>
      <x:c r="AH2977" t="n">
        <x:v>0</x:v>
      </x:c>
      <x:c r="AJ2977" t="n">
        <x:v>371</x:v>
      </x:c>
    </x:row>
    <x:row r="2978">
      <x:c r="Z2978" t="str">
        <x:v>2014-03-26 12:16:15</x:v>
      </x:c>
      <x:c r="AA2978" t="n">
        <x:v>265</x:v>
      </x:c>
      <x:c r="AB2978" t="n">
        <x:v>10035</x:v>
      </x:c>
      <x:c r="AC2978" t="n">
        <x:v>14.5</x:v>
      </x:c>
      <x:c r="AD2978" t="n">
        <x:v>165</x:v>
      </x:c>
      <x:c r="AE2978" t="n">
        <x:v>1014</x:v>
      </x:c>
      <x:c r="AF2978" t="n">
        <x:v>4.4</x:v>
      </x:c>
      <x:c r="AG2978" t="n">
        <x:v>17.9</x:v>
      </x:c>
      <x:c r="AH2978" t="n">
        <x:v>0</x:v>
      </x:c>
      <x:c r="AJ2978" t="n">
        <x:v>372</x:v>
      </x:c>
    </x:row>
    <x:row r="2979">
      <x:c r="Z2979" t="str">
        <x:v>2014-03-26 12:16:16</x:v>
      </x:c>
      <x:c r="AA2979" t="n">
        <x:v>265</x:v>
      </x:c>
      <x:c r="AB2979" t="n">
        <x:v>10035</x:v>
      </x:c>
      <x:c r="AC2979" t="n">
        <x:v>14.5</x:v>
      </x:c>
      <x:c r="AD2979" t="n">
        <x:v>165</x:v>
      </x:c>
      <x:c r="AE2979" t="n">
        <x:v>1014</x:v>
      </x:c>
      <x:c r="AF2979" t="n">
        <x:v>4.4</x:v>
      </x:c>
      <x:c r="AG2979" t="n">
        <x:v>17.9</x:v>
      </x:c>
      <x:c r="AH2979" t="n">
        <x:v>0</x:v>
      </x:c>
      <x:c r="AJ2979" t="n">
        <x:v>371</x:v>
      </x:c>
    </x:row>
    <x:row r="2980">
      <x:c r="Z2980" t="str">
        <x:v>2014-03-26 12:16:17</x:v>
      </x:c>
      <x:c r="AA2980" t="n">
        <x:v>265</x:v>
      </x:c>
      <x:c r="AB2980" t="n">
        <x:v>10047</x:v>
      </x:c>
      <x:c r="AC2980" t="n">
        <x:v>14.5</x:v>
      </x:c>
      <x:c r="AD2980" t="n">
        <x:v>165</x:v>
      </x:c>
      <x:c r="AE2980" t="n">
        <x:v>1014</x:v>
      </x:c>
      <x:c r="AF2980" t="n">
        <x:v>4.4</x:v>
      </x:c>
      <x:c r="AG2980" t="n">
        <x:v>17.9</x:v>
      </x:c>
      <x:c r="AH2980" t="n">
        <x:v>0</x:v>
      </x:c>
      <x:c r="AJ2980" t="n">
        <x:v>374</x:v>
      </x:c>
    </x:row>
    <x:row r="2981">
      <x:c r="Z2981" t="str">
        <x:v>2014-03-26 12:16:18</x:v>
      </x:c>
      <x:c r="AA2981" t="n">
        <x:v>265</x:v>
      </x:c>
      <x:c r="AB2981" t="n">
        <x:v>10047</x:v>
      </x:c>
      <x:c r="AC2981" t="n">
        <x:v>14.5</x:v>
      </x:c>
      <x:c r="AD2981" t="n">
        <x:v>166</x:v>
      </x:c>
      <x:c r="AE2981" t="n">
        <x:v>1014</x:v>
      </x:c>
      <x:c r="AF2981" t="n">
        <x:v>4.3</x:v>
      </x:c>
      <x:c r="AG2981" t="n">
        <x:v>17.9</x:v>
      </x:c>
      <x:c r="AH2981" t="n">
        <x:v>0</x:v>
      </x:c>
      <x:c r="AJ2981" t="n">
        <x:v>370</x:v>
      </x:c>
    </x:row>
    <x:row r="2982">
      <x:c r="Z2982" t="str">
        <x:v>2014-03-26 12:16:19</x:v>
      </x:c>
      <x:c r="AA2982" t="n">
        <x:v>265</x:v>
      </x:c>
      <x:c r="AB2982" t="n">
        <x:v>10047</x:v>
      </x:c>
      <x:c r="AC2982" t="n">
        <x:v>14.5</x:v>
      </x:c>
      <x:c r="AD2982" t="n">
        <x:v>166</x:v>
      </x:c>
      <x:c r="AE2982" t="n">
        <x:v>1014</x:v>
      </x:c>
      <x:c r="AF2982" t="n">
        <x:v>4.3</x:v>
      </x:c>
      <x:c r="AG2982" t="n">
        <x:v>17.9</x:v>
      </x:c>
      <x:c r="AH2982" t="n">
        <x:v>0</x:v>
      </x:c>
      <x:c r="AJ2982" t="n">
        <x:v>372</x:v>
      </x:c>
    </x:row>
    <x:row r="2983">
      <x:c r="Z2983" t="str">
        <x:v>2014-03-26 12:16:20</x:v>
      </x:c>
      <x:c r="AA2983" t="n">
        <x:v>265</x:v>
      </x:c>
      <x:c r="AB2983" t="n">
        <x:v>10060</x:v>
      </x:c>
      <x:c r="AC2983" t="n">
        <x:v>14.5</x:v>
      </x:c>
      <x:c r="AD2983" t="n">
        <x:v>166</x:v>
      </x:c>
      <x:c r="AE2983" t="n">
        <x:v>1014</x:v>
      </x:c>
      <x:c r="AF2983" t="n">
        <x:v>4.3</x:v>
      </x:c>
      <x:c r="AG2983" t="n">
        <x:v>17.8</x:v>
      </x:c>
      <x:c r="AH2983" t="n">
        <x:v>0</x:v>
      </x:c>
      <x:c r="AJ2983" t="n">
        <x:v>377</x:v>
      </x:c>
    </x:row>
    <x:row r="2984">
      <x:c r="Z2984" t="str">
        <x:v>2014-03-26 12:16:21</x:v>
      </x:c>
      <x:c r="AA2984" t="n">
        <x:v>264</x:v>
      </x:c>
      <x:c r="AB2984" t="n">
        <x:v>10060</x:v>
      </x:c>
      <x:c r="AC2984" t="n">
        <x:v>14.5</x:v>
      </x:c>
      <x:c r="AD2984" t="n">
        <x:v>166</x:v>
      </x:c>
      <x:c r="AE2984" t="n">
        <x:v>1014</x:v>
      </x:c>
      <x:c r="AF2984" t="n">
        <x:v>4.3</x:v>
      </x:c>
      <x:c r="AG2984" t="n">
        <x:v>17.8</x:v>
      </x:c>
      <x:c r="AH2984" t="n">
        <x:v>0</x:v>
      </x:c>
      <x:c r="AJ2984" t="n">
        <x:v>366</x:v>
      </x:c>
    </x:row>
    <x:row r="2985">
      <x:c r="Z2985" t="str">
        <x:v>2014-03-26 12:16:22</x:v>
      </x:c>
      <x:c r="AA2985" t="n">
        <x:v>264</x:v>
      </x:c>
      <x:c r="AB2985" t="n">
        <x:v>10060</x:v>
      </x:c>
      <x:c r="AC2985" t="n">
        <x:v>14.5</x:v>
      </x:c>
      <x:c r="AD2985" t="n">
        <x:v>167</x:v>
      </x:c>
      <x:c r="AE2985" t="n">
        <x:v>1014</x:v>
      </x:c>
      <x:c r="AF2985" t="n">
        <x:v>4.3</x:v>
      </x:c>
      <x:c r="AG2985" t="n">
        <x:v>17.8</x:v>
      </x:c>
      <x:c r="AH2985" t="n">
        <x:v>0</x:v>
      </x:c>
      <x:c r="AJ2985" t="n">
        <x:v>376</x:v>
      </x:c>
    </x:row>
    <x:row r="2986">
      <x:c r="Z2986" t="str">
        <x:v>2014-03-26 12:16:23</x:v>
      </x:c>
      <x:c r="AA2986" t="n">
        <x:v>264</x:v>
      </x:c>
      <x:c r="AB2986" t="n">
        <x:v>10073</x:v>
      </x:c>
      <x:c r="AC2986" t="n">
        <x:v>14.5</x:v>
      </x:c>
      <x:c r="AD2986" t="n">
        <x:v>166</x:v>
      </x:c>
      <x:c r="AE2986" t="n">
        <x:v>1014</x:v>
      </x:c>
      <x:c r="AF2986" t="n">
        <x:v>4.3</x:v>
      </x:c>
      <x:c r="AG2986" t="n">
        <x:v>17.8</x:v>
      </x:c>
      <x:c r="AH2986" t="n">
        <x:v>0</x:v>
      </x:c>
      <x:c r="AJ2986" t="n">
        <x:v>372</x:v>
      </x:c>
    </x:row>
    <x:row r="2987">
      <x:c r="Z2987" t="str">
        <x:v>2014-03-26 12:16:24</x:v>
      </x:c>
      <x:c r="AA2987" t="n">
        <x:v>264</x:v>
      </x:c>
      <x:c r="AB2987" t="n">
        <x:v>10073</x:v>
      </x:c>
      <x:c r="AC2987" t="n">
        <x:v>14.5</x:v>
      </x:c>
      <x:c r="AD2987" t="n">
        <x:v>167</x:v>
      </x:c>
      <x:c r="AE2987" t="n">
        <x:v>1014</x:v>
      </x:c>
      <x:c r="AF2987" t="n">
        <x:v>4.3</x:v>
      </x:c>
      <x:c r="AG2987" t="n">
        <x:v>17.8</x:v>
      </x:c>
      <x:c r="AH2987" t="n">
        <x:v>0</x:v>
      </x:c>
      <x:c r="AJ2987" t="n">
        <x:v>371</x:v>
      </x:c>
    </x:row>
    <x:row r="2988">
      <x:c r="Z2988" t="str">
        <x:v>2014-03-26 12:16:25</x:v>
      </x:c>
      <x:c r="AA2988" t="n">
        <x:v>264</x:v>
      </x:c>
      <x:c r="AB2988" t="n">
        <x:v>10073</x:v>
      </x:c>
      <x:c r="AC2988" t="n">
        <x:v>15.1</x:v>
      </x:c>
      <x:c r="AD2988" t="n">
        <x:v>166</x:v>
      </x:c>
      <x:c r="AE2988" t="n">
        <x:v>1014</x:v>
      </x:c>
      <x:c r="AF2988" t="n">
        <x:v>4.3</x:v>
      </x:c>
      <x:c r="AG2988" t="n">
        <x:v>17.8</x:v>
      </x:c>
      <x:c r="AH2988" t="n">
        <x:v>0</x:v>
      </x:c>
      <x:c r="AJ2988" t="n">
        <x:v>373</x:v>
      </x:c>
    </x:row>
    <x:row r="2989">
      <x:c r="Z2989" t="str">
        <x:v>2014-03-26 12:16:26</x:v>
      </x:c>
      <x:c r="AA2989" t="n">
        <x:v>264</x:v>
      </x:c>
      <x:c r="AB2989" t="n">
        <x:v>10086</x:v>
      </x:c>
      <x:c r="AC2989" t="n">
        <x:v>15.1</x:v>
      </x:c>
      <x:c r="AD2989" t="n">
        <x:v>166</x:v>
      </x:c>
      <x:c r="AE2989" t="n">
        <x:v>1014</x:v>
      </x:c>
      <x:c r="AF2989" t="n">
        <x:v>4.3</x:v>
      </x:c>
      <x:c r="AG2989" t="n">
        <x:v>17.8</x:v>
      </x:c>
      <x:c r="AH2989" t="n">
        <x:v>0</x:v>
      </x:c>
      <x:c r="AJ2989" t="n">
        <x:v>342</x:v>
      </x:c>
    </x:row>
    <x:row r="2990">
      <x:c r="Z2990" t="str">
        <x:v>2014-03-26 12:16:27</x:v>
      </x:c>
      <x:c r="AA2990" t="n">
        <x:v>264</x:v>
      </x:c>
      <x:c r="AB2990" t="n">
        <x:v>10086</x:v>
      </x:c>
      <x:c r="AC2990" t="n">
        <x:v>15.1</x:v>
      </x:c>
      <x:c r="AD2990" t="n">
        <x:v>166</x:v>
      </x:c>
      <x:c r="AE2990" t="n">
        <x:v>1014</x:v>
      </x:c>
      <x:c r="AF2990" t="n">
        <x:v>4.3</x:v>
      </x:c>
      <x:c r="AG2990" t="n">
        <x:v>17.8</x:v>
      </x:c>
      <x:c r="AH2990" t="n">
        <x:v>0</x:v>
      </x:c>
      <x:c r="AJ2990" t="n">
        <x:v>399</x:v>
      </x:c>
    </x:row>
    <x:row r="2991">
      <x:c r="Z2991" t="str">
        <x:v>2014-03-26 12:16:28</x:v>
      </x:c>
      <x:c r="AA2991" t="n">
        <x:v>264</x:v>
      </x:c>
      <x:c r="AB2991" t="n">
        <x:v>10086</x:v>
      </x:c>
      <x:c r="AC2991" t="n">
        <x:v>15.1</x:v>
      </x:c>
      <x:c r="AD2991" t="n">
        <x:v>166</x:v>
      </x:c>
      <x:c r="AE2991" t="n">
        <x:v>1014</x:v>
      </x:c>
      <x:c r="AF2991" t="n">
        <x:v>4.3</x:v>
      </x:c>
      <x:c r="AG2991" t="n">
        <x:v>17.8</x:v>
      </x:c>
      <x:c r="AH2991" t="n">
        <x:v>0</x:v>
      </x:c>
      <x:c r="AJ2991" t="n">
        <x:v>373</x:v>
      </x:c>
    </x:row>
    <x:row r="2992">
      <x:c r="Z2992" t="str">
        <x:v>2014-03-26 12:16:29</x:v>
      </x:c>
      <x:c r="AA2992" t="n">
        <x:v>264</x:v>
      </x:c>
      <x:c r="AB2992" t="n">
        <x:v>10098</x:v>
      </x:c>
      <x:c r="AC2992" t="n">
        <x:v>15.1</x:v>
      </x:c>
      <x:c r="AD2992" t="n">
        <x:v>167</x:v>
      </x:c>
      <x:c r="AE2992" t="n">
        <x:v>1014</x:v>
      </x:c>
      <x:c r="AF2992" t="n">
        <x:v>4.3</x:v>
      </x:c>
      <x:c r="AG2992" t="n">
        <x:v>17.8</x:v>
      </x:c>
      <x:c r="AH2992" t="n">
        <x:v>0</x:v>
      </x:c>
      <x:c r="AJ2992" t="n">
        <x:v>370</x:v>
      </x:c>
    </x:row>
    <x:row r="2993">
      <x:c r="Z2993" t="str">
        <x:v>2014-03-26 12:16:30</x:v>
      </x:c>
      <x:c r="AA2993" t="n">
        <x:v>264</x:v>
      </x:c>
      <x:c r="AB2993" t="n">
        <x:v>10098</x:v>
      </x:c>
      <x:c r="AC2993" t="n">
        <x:v>15.1</x:v>
      </x:c>
      <x:c r="AD2993" t="n">
        <x:v>167</x:v>
      </x:c>
      <x:c r="AE2993" t="n">
        <x:v>1014</x:v>
      </x:c>
      <x:c r="AF2993" t="n">
        <x:v>4.3</x:v>
      </x:c>
      <x:c r="AG2993" t="n">
        <x:v>17.8</x:v>
      </x:c>
      <x:c r="AH2993" t="n">
        <x:v>0</x:v>
      </x:c>
      <x:c r="AJ2993" t="n">
        <x:v>371</x:v>
      </x:c>
    </x:row>
    <x:row r="2994">
      <x:c r="Z2994" t="str">
        <x:v>2014-03-26 12:16:31</x:v>
      </x:c>
      <x:c r="AA2994" t="n">
        <x:v>265</x:v>
      </x:c>
      <x:c r="AB2994" t="n">
        <x:v>10098</x:v>
      </x:c>
      <x:c r="AC2994" t="n">
        <x:v>15.1</x:v>
      </x:c>
      <x:c r="AD2994" t="n">
        <x:v>167</x:v>
      </x:c>
      <x:c r="AE2994" t="n">
        <x:v>1014</x:v>
      </x:c>
      <x:c r="AF2994" t="n">
        <x:v>4.3</x:v>
      </x:c>
      <x:c r="AG2994" t="n">
        <x:v>17.8</x:v>
      </x:c>
      <x:c r="AH2994" t="n">
        <x:v>0</x:v>
      </x:c>
      <x:c r="AJ2994" t="n">
        <x:v>372</x:v>
      </x:c>
    </x:row>
    <x:row r="2995">
      <x:c r="Z2995" t="str">
        <x:v>2014-03-26 12:16:32</x:v>
      </x:c>
      <x:c r="AA2995" t="n">
        <x:v>265</x:v>
      </x:c>
      <x:c r="AB2995" t="n">
        <x:v>10110</x:v>
      </x:c>
      <x:c r="AC2995" t="n">
        <x:v>15.1</x:v>
      </x:c>
      <x:c r="AD2995" t="n">
        <x:v>167</x:v>
      </x:c>
      <x:c r="AE2995" t="n">
        <x:v>1014</x:v>
      </x:c>
      <x:c r="AF2995" t="n">
        <x:v>4.3</x:v>
      </x:c>
      <x:c r="AG2995" t="n">
        <x:v>17.8</x:v>
      </x:c>
      <x:c r="AH2995" t="n">
        <x:v>0</x:v>
      </x:c>
      <x:c r="AJ2995" t="n">
        <x:v>368</x:v>
      </x:c>
    </x:row>
    <x:row r="2996">
      <x:c r="Z2996" t="str">
        <x:v>2014-03-26 12:16:33</x:v>
      </x:c>
      <x:c r="AA2996" t="n">
        <x:v>265</x:v>
      </x:c>
      <x:c r="AB2996" t="n">
        <x:v>10110</x:v>
      </x:c>
      <x:c r="AC2996" t="n">
        <x:v>15.1</x:v>
      </x:c>
      <x:c r="AD2996" t="n">
        <x:v>167</x:v>
      </x:c>
      <x:c r="AE2996" t="n">
        <x:v>1014</x:v>
      </x:c>
      <x:c r="AF2996" t="n">
        <x:v>4.3</x:v>
      </x:c>
      <x:c r="AG2996" t="n">
        <x:v>17.8</x:v>
      </x:c>
      <x:c r="AH2996" t="n">
        <x:v>0</x:v>
      </x:c>
      <x:c r="AJ2996" t="n">
        <x:v>375</x:v>
      </x:c>
    </x:row>
    <x:row r="2997">
      <x:c r="Z2997" t="str">
        <x:v>2014-03-26 12:16:34</x:v>
      </x:c>
      <x:c r="AA2997" t="n">
        <x:v>265</x:v>
      </x:c>
      <x:c r="AB2997" t="n">
        <x:v>10110</x:v>
      </x:c>
      <x:c r="AC2997" t="n">
        <x:v>15.1</x:v>
      </x:c>
      <x:c r="AD2997" t="n">
        <x:v>167</x:v>
      </x:c>
      <x:c r="AE2997" t="n">
        <x:v>1014</x:v>
      </x:c>
      <x:c r="AF2997" t="n">
        <x:v>4.3</x:v>
      </x:c>
      <x:c r="AG2997" t="n">
        <x:v>17.8</x:v>
      </x:c>
      <x:c r="AH2997" t="n">
        <x:v>0</x:v>
      </x:c>
      <x:c r="AJ2997" t="n">
        <x:v>370</x:v>
      </x:c>
    </x:row>
    <x:row r="2998">
      <x:c r="Z2998" t="str">
        <x:v>2014-03-26 12:16:35</x:v>
      </x:c>
      <x:c r="AA2998" t="n">
        <x:v>265</x:v>
      </x:c>
      <x:c r="AB2998" t="n">
        <x:v>10122</x:v>
      </x:c>
      <x:c r="AC2998" t="n">
        <x:v>15.5</x:v>
      </x:c>
      <x:c r="AD2998" t="n">
        <x:v>167</x:v>
      </x:c>
      <x:c r="AE2998" t="n">
        <x:v>1014</x:v>
      </x:c>
      <x:c r="AF2998" t="n">
        <x:v>4.3</x:v>
      </x:c>
      <x:c r="AG2998" t="n">
        <x:v>17.8</x:v>
      </x:c>
      <x:c r="AH2998" t="n">
        <x:v>0</x:v>
      </x:c>
      <x:c r="AJ2998" t="n">
        <x:v>374</x:v>
      </x:c>
    </x:row>
    <x:row r="2999">
      <x:c r="Z2999" t="str">
        <x:v>2014-03-26 12:16:36</x:v>
      </x:c>
      <x:c r="AA2999" t="n">
        <x:v>265</x:v>
      </x:c>
      <x:c r="AB2999" t="n">
        <x:v>10122</x:v>
      </x:c>
      <x:c r="AC2999" t="n">
        <x:v>15.5</x:v>
      </x:c>
      <x:c r="AD2999" t="n">
        <x:v>168</x:v>
      </x:c>
      <x:c r="AE2999" t="n">
        <x:v>1014</x:v>
      </x:c>
      <x:c r="AF2999" t="n">
        <x:v>4.3</x:v>
      </x:c>
      <x:c r="AG2999" t="n">
        <x:v>17.8</x:v>
      </x:c>
      <x:c r="AH2999" t="n">
        <x:v>0</x:v>
      </x:c>
      <x:c r="AJ2999" t="n">
        <x:v>370</x:v>
      </x:c>
    </x:row>
    <x:row r="3000">
      <x:c r="Z3000" t="str">
        <x:v>2014-03-26 12:16:37</x:v>
      </x:c>
      <x:c r="AA3000" t="n">
        <x:v>265</x:v>
      </x:c>
      <x:c r="AB3000" t="n">
        <x:v>10122</x:v>
      </x:c>
      <x:c r="AC3000" t="n">
        <x:v>15.5</x:v>
      </x:c>
      <x:c r="AD3000" t="n">
        <x:v>167</x:v>
      </x:c>
      <x:c r="AE3000" t="n">
        <x:v>1014</x:v>
      </x:c>
      <x:c r="AF3000" t="n">
        <x:v>4.3</x:v>
      </x:c>
      <x:c r="AG3000" t="n">
        <x:v>17.8</x:v>
      </x:c>
      <x:c r="AH3000" t="n">
        <x:v>0</x:v>
      </x:c>
      <x:c r="AJ3000" t="n">
        <x:v>371</x:v>
      </x:c>
    </x:row>
    <x:row r="3001">
      <x:c r="Z3001" t="str">
        <x:v>2014-03-26 12:16:38</x:v>
      </x:c>
      <x:c r="AA3001" t="n">
        <x:v>265</x:v>
      </x:c>
      <x:c r="AB3001" t="n">
        <x:v>10134</x:v>
      </x:c>
      <x:c r="AC3001" t="n">
        <x:v>15.5</x:v>
      </x:c>
      <x:c r="AD3001" t="n">
        <x:v>168</x:v>
      </x:c>
      <x:c r="AE3001" t="n">
        <x:v>1014</x:v>
      </x:c>
      <x:c r="AF3001" t="n">
        <x:v>4.3</x:v>
      </x:c>
      <x:c r="AG3001" t="n">
        <x:v>17.8</x:v>
      </x:c>
      <x:c r="AH3001" t="n">
        <x:v>0</x:v>
      </x:c>
      <x:c r="AJ3001" t="n">
        <x:v>370</x:v>
      </x:c>
    </x:row>
    <x:row r="3002">
      <x:c r="Z3002" t="str">
        <x:v>2014-03-26 12:16:39</x:v>
      </x:c>
      <x:c r="AA3002" t="n">
        <x:v>265</x:v>
      </x:c>
      <x:c r="AB3002" t="n">
        <x:v>10134</x:v>
      </x:c>
      <x:c r="AC3002" t="n">
        <x:v>15.5</x:v>
      </x:c>
      <x:c r="AD3002" t="n">
        <x:v>168</x:v>
      </x:c>
      <x:c r="AE3002" t="n">
        <x:v>1014</x:v>
      </x:c>
      <x:c r="AF3002" t="n">
        <x:v>4.3</x:v>
      </x:c>
      <x:c r="AG3002" t="n">
        <x:v>17.8</x:v>
      </x:c>
      <x:c r="AH3002" t="n">
        <x:v>0</x:v>
      </x:c>
      <x:c r="AJ3002" t="n">
        <x:v>372</x:v>
      </x:c>
    </x:row>
    <x:row r="3003">
      <x:c r="Z3003" t="str">
        <x:v>2014-03-26 12:16:40</x:v>
      </x:c>
      <x:c r="AA3003" t="n">
        <x:v>265</x:v>
      </x:c>
      <x:c r="AB3003" t="n">
        <x:v>10134</x:v>
      </x:c>
      <x:c r="AC3003" t="n">
        <x:v>15.5</x:v>
      </x:c>
      <x:c r="AD3003" t="n">
        <x:v>168</x:v>
      </x:c>
      <x:c r="AE3003" t="n">
        <x:v>1014</x:v>
      </x:c>
      <x:c r="AF3003" t="n">
        <x:v>4.3</x:v>
      </x:c>
      <x:c r="AG3003" t="n">
        <x:v>17.8</x:v>
      </x:c>
      <x:c r="AH3003" t="n">
        <x:v>0</x:v>
      </x:c>
      <x:c r="AJ3003" t="n">
        <x:v>369</x:v>
      </x:c>
    </x:row>
    <x:row r="3004">
      <x:c r="Z3004" t="str">
        <x:v>2014-03-26 12:16:41</x:v>
      </x:c>
      <x:c r="AA3004" t="n">
        <x:v>266</x:v>
      </x:c>
      <x:c r="AB3004" t="n">
        <x:v>10147</x:v>
      </x:c>
      <x:c r="AC3004" t="n">
        <x:v>15.5</x:v>
      </x:c>
      <x:c r="AD3004" t="n">
        <x:v>168</x:v>
      </x:c>
      <x:c r="AE3004" t="n">
        <x:v>1014</x:v>
      </x:c>
      <x:c r="AF3004" t="n">
        <x:v>4.3</x:v>
      </x:c>
      <x:c r="AG3004" t="n">
        <x:v>17.8</x:v>
      </x:c>
      <x:c r="AH3004" t="n">
        <x:v>0</x:v>
      </x:c>
      <x:c r="AJ3004" t="n">
        <x:v>370</x:v>
      </x:c>
    </x:row>
    <x:row r="3005">
      <x:c r="Z3005" t="str">
        <x:v>2014-03-26 12:16:42</x:v>
      </x:c>
      <x:c r="AA3005" t="n">
        <x:v>266</x:v>
      </x:c>
      <x:c r="AB3005" t="n">
        <x:v>10147</x:v>
      </x:c>
      <x:c r="AC3005" t="n">
        <x:v>15.5</x:v>
      </x:c>
      <x:c r="AD3005" t="n">
        <x:v>168</x:v>
      </x:c>
      <x:c r="AE3005" t="n">
        <x:v>1014</x:v>
      </x:c>
      <x:c r="AF3005" t="n">
        <x:v>4.3</x:v>
      </x:c>
      <x:c r="AG3005" t="n">
        <x:v>17.8</x:v>
      </x:c>
      <x:c r="AH3005" t="n">
        <x:v>0</x:v>
      </x:c>
      <x:c r="AJ3005" t="n">
        <x:v>367</x:v>
      </x:c>
    </x:row>
    <x:row r="3006">
      <x:c r="Z3006" t="str">
        <x:v>2014-03-26 12:16:43</x:v>
      </x:c>
      <x:c r="AA3006" t="n">
        <x:v>266</x:v>
      </x:c>
      <x:c r="AB3006" t="n">
        <x:v>10147</x:v>
      </x:c>
      <x:c r="AC3006" t="n">
        <x:v>15.5</x:v>
      </x:c>
      <x:c r="AD3006" t="n">
        <x:v>168</x:v>
      </x:c>
      <x:c r="AE3006" t="n">
        <x:v>1014</x:v>
      </x:c>
      <x:c r="AF3006" t="n">
        <x:v>4.3</x:v>
      </x:c>
      <x:c r="AG3006" t="n">
        <x:v>17.8</x:v>
      </x:c>
      <x:c r="AH3006" t="n">
        <x:v>0</x:v>
      </x:c>
      <x:c r="AJ3006" t="n">
        <x:v>374</x:v>
      </x:c>
    </x:row>
    <x:row r="3007">
      <x:c r="Z3007" t="str">
        <x:v>2014-03-26 12:16:44</x:v>
      </x:c>
      <x:c r="AA3007" t="n">
        <x:v>266</x:v>
      </x:c>
      <x:c r="AB3007" t="n">
        <x:v>10160</x:v>
      </x:c>
      <x:c r="AC3007" t="n">
        <x:v>15.5</x:v>
      </x:c>
      <x:c r="AD3007" t="n">
        <x:v>169</x:v>
      </x:c>
      <x:c r="AE3007" t="n">
        <x:v>1014</x:v>
      </x:c>
      <x:c r="AF3007" t="n">
        <x:v>4.3</x:v>
      </x:c>
      <x:c r="AG3007" t="n">
        <x:v>17.8</x:v>
      </x:c>
      <x:c r="AH3007" t="n">
        <x:v>0</x:v>
      </x:c>
      <x:c r="AJ3007" t="n">
        <x:v>371</x:v>
      </x:c>
    </x:row>
    <x:row r="3008">
      <x:c r="Z3008" t="str">
        <x:v>2014-03-26 12:16:45</x:v>
      </x:c>
      <x:c r="AA3008" t="n">
        <x:v>266</x:v>
      </x:c>
      <x:c r="AB3008" t="n">
        <x:v>10160</x:v>
      </x:c>
      <x:c r="AC3008" t="n">
        <x:v>15.9</x:v>
      </x:c>
      <x:c r="AD3008" t="n">
        <x:v>168</x:v>
      </x:c>
      <x:c r="AE3008" t="n">
        <x:v>1014</x:v>
      </x:c>
      <x:c r="AF3008" t="n">
        <x:v>4.3</x:v>
      </x:c>
      <x:c r="AG3008" t="n">
        <x:v>17.8</x:v>
      </x:c>
      <x:c r="AH3008" t="n">
        <x:v>0</x:v>
      </x:c>
      <x:c r="AJ3008" t="n">
        <x:v>369</x:v>
      </x:c>
    </x:row>
    <x:row r="3009">
      <x:c r="Z3009" t="str">
        <x:v>2014-03-26 12:16:46</x:v>
      </x:c>
      <x:c r="AA3009" t="n">
        <x:v>266</x:v>
      </x:c>
      <x:c r="AB3009" t="n">
        <x:v>10169</x:v>
      </x:c>
      <x:c r="AC3009" t="n">
        <x:v>15.9</x:v>
      </x:c>
      <x:c r="AD3009" t="n">
        <x:v>168</x:v>
      </x:c>
      <x:c r="AE3009" t="n">
        <x:v>1014</x:v>
      </x:c>
      <x:c r="AF3009" t="n">
        <x:v>4.3</x:v>
      </x:c>
      <x:c r="AG3009" t="n">
        <x:v>17.8</x:v>
      </x:c>
      <x:c r="AH3009" t="n">
        <x:v>0</x:v>
      </x:c>
      <x:c r="AJ3009" t="n">
        <x:v>374</x:v>
      </x:c>
    </x:row>
    <x:row r="3010">
      <x:c r="Z3010" t="str">
        <x:v>2014-03-26 12:16:47</x:v>
      </x:c>
      <x:c r="AA3010" t="n">
        <x:v>266</x:v>
      </x:c>
      <x:c r="AB3010" t="n">
        <x:v>10169</x:v>
      </x:c>
      <x:c r="AC3010" t="n">
        <x:v>15.9</x:v>
      </x:c>
      <x:c r="AD3010" t="n">
        <x:v>168</x:v>
      </x:c>
      <x:c r="AE3010" t="n">
        <x:v>1014</x:v>
      </x:c>
      <x:c r="AF3010" t="n">
        <x:v>4.3</x:v>
      </x:c>
      <x:c r="AG3010" t="n">
        <x:v>17.8</x:v>
      </x:c>
      <x:c r="AH3010" t="n">
        <x:v>0</x:v>
      </x:c>
      <x:c r="AJ3010" t="n">
        <x:v>366</x:v>
      </x:c>
    </x:row>
    <x:row r="3011">
      <x:c r="Z3011" t="str">
        <x:v>2014-03-26 12:16:48</x:v>
      </x:c>
      <x:c r="AA3011" t="n">
        <x:v>266</x:v>
      </x:c>
      <x:c r="AB3011" t="n">
        <x:v>10178</x:v>
      </x:c>
      <x:c r="AC3011" t="n">
        <x:v>15.9</x:v>
      </x:c>
      <x:c r="AD3011" t="n">
        <x:v>168</x:v>
      </x:c>
      <x:c r="AE3011" t="n">
        <x:v>1014</x:v>
      </x:c>
      <x:c r="AF3011" t="n">
        <x:v>4.3</x:v>
      </x:c>
      <x:c r="AG3011" t="n">
        <x:v>17.8</x:v>
      </x:c>
      <x:c r="AH3011" t="n">
        <x:v>0</x:v>
      </x:c>
      <x:c r="AJ3011" t="n">
        <x:v>371</x:v>
      </x:c>
    </x:row>
    <x:row r="3012">
      <x:c r="Z3012" t="str">
        <x:v>2014-03-26 12:16:49</x:v>
      </x:c>
      <x:c r="AA3012" t="n">
        <x:v>266</x:v>
      </x:c>
      <x:c r="AB3012" t="n">
        <x:v>10178</x:v>
      </x:c>
      <x:c r="AC3012" t="n">
        <x:v>15.9</x:v>
      </x:c>
      <x:c r="AD3012" t="n">
        <x:v>168</x:v>
      </x:c>
      <x:c r="AE3012" t="n">
        <x:v>1014</x:v>
      </x:c>
      <x:c r="AF3012" t="n">
        <x:v>4.3</x:v>
      </x:c>
      <x:c r="AG3012" t="n">
        <x:v>17.8</x:v>
      </x:c>
      <x:c r="AH3012" t="n">
        <x:v>0</x:v>
      </x:c>
      <x:c r="AJ3012" t="n">
        <x:v>368</x:v>
      </x:c>
    </x:row>
    <x:row r="3013">
      <x:c r="Z3013" t="str">
        <x:v>2014-03-26 12:16:50</x:v>
      </x:c>
      <x:c r="AA3013" t="n">
        <x:v>266</x:v>
      </x:c>
      <x:c r="AB3013" t="n">
        <x:v>10187</x:v>
      </x:c>
      <x:c r="AC3013" t="n">
        <x:v>15.9</x:v>
      </x:c>
      <x:c r="AD3013" t="n">
        <x:v>169</x:v>
      </x:c>
      <x:c r="AE3013" t="n">
        <x:v>1014</x:v>
      </x:c>
      <x:c r="AF3013" t="n">
        <x:v>4.3</x:v>
      </x:c>
      <x:c r="AG3013" t="n">
        <x:v>17.8</x:v>
      </x:c>
      <x:c r="AH3013" t="n">
        <x:v>0</x:v>
      </x:c>
      <x:c r="AJ3013" t="n">
        <x:v>370</x:v>
      </x:c>
    </x:row>
    <x:row r="3014">
      <x:c r="Z3014" t="str">
        <x:v>2014-03-26 12:16:51</x:v>
      </x:c>
      <x:c r="AA3014" t="n">
        <x:v>265</x:v>
      </x:c>
      <x:c r="AB3014" t="n">
        <x:v>10187</x:v>
      </x:c>
      <x:c r="AC3014" t="n">
        <x:v>15.9</x:v>
      </x:c>
      <x:c r="AD3014" t="n">
        <x:v>169</x:v>
      </x:c>
      <x:c r="AE3014" t="n">
        <x:v>1014</x:v>
      </x:c>
      <x:c r="AF3014" t="n">
        <x:v>4.3</x:v>
      </x:c>
      <x:c r="AG3014" t="n">
        <x:v>17.8</x:v>
      </x:c>
      <x:c r="AH3014" t="n">
        <x:v>0</x:v>
      </x:c>
      <x:c r="AJ3014" t="n">
        <x:v>368</x:v>
      </x:c>
    </x:row>
    <x:row r="3015">
      <x:c r="Z3015" t="str">
        <x:v>2014-03-26 12:16:52</x:v>
      </x:c>
      <x:c r="AA3015" t="n">
        <x:v>265</x:v>
      </x:c>
      <x:c r="AB3015" t="n">
        <x:v>10187</x:v>
      </x:c>
      <x:c r="AC3015" t="n">
        <x:v>15.9</x:v>
      </x:c>
      <x:c r="AD3015" t="n">
        <x:v>169</x:v>
      </x:c>
      <x:c r="AE3015" t="n">
        <x:v>1014</x:v>
      </x:c>
      <x:c r="AF3015" t="n">
        <x:v>4.3</x:v>
      </x:c>
      <x:c r="AG3015" t="n">
        <x:v>17.8</x:v>
      </x:c>
      <x:c r="AH3015" t="n">
        <x:v>0</x:v>
      </x:c>
      <x:c r="AJ3015" t="n">
        <x:v>369</x:v>
      </x:c>
    </x:row>
    <x:row r="3016">
      <x:c r="Z3016" t="str">
        <x:v>2014-03-26 12:16:53</x:v>
      </x:c>
      <x:c r="AA3016" t="n">
        <x:v>265</x:v>
      </x:c>
      <x:c r="AB3016" t="n">
        <x:v>10200</x:v>
      </x:c>
      <x:c r="AC3016" t="n">
        <x:v>15.9</x:v>
      </x:c>
      <x:c r="AD3016" t="n">
        <x:v>169</x:v>
      </x:c>
      <x:c r="AE3016" t="n">
        <x:v>1014</x:v>
      </x:c>
      <x:c r="AF3016" t="n">
        <x:v>4.3</x:v>
      </x:c>
      <x:c r="AG3016" t="n">
        <x:v>17.8</x:v>
      </x:c>
      <x:c r="AH3016" t="n">
        <x:v>0</x:v>
      </x:c>
      <x:c r="AJ3016" t="n">
        <x:v>367</x:v>
      </x:c>
    </x:row>
    <x:row r="3017">
      <x:c r="Z3017" t="str">
        <x:v>2014-03-26 12:16:54</x:v>
      </x:c>
      <x:c r="AA3017" t="n">
        <x:v>265</x:v>
      </x:c>
      <x:c r="AB3017" t="n">
        <x:v>10200</x:v>
      </x:c>
      <x:c r="AC3017" t="n">
        <x:v>15.9</x:v>
      </x:c>
      <x:c r="AD3017" t="n">
        <x:v>169</x:v>
      </x:c>
      <x:c r="AE3017" t="n">
        <x:v>1014</x:v>
      </x:c>
      <x:c r="AF3017" t="n">
        <x:v>4.3</x:v>
      </x:c>
      <x:c r="AG3017" t="n">
        <x:v>17.8</x:v>
      </x:c>
      <x:c r="AH3017" t="n">
        <x:v>0</x:v>
      </x:c>
      <x:c r="AJ3017" t="n">
        <x:v>372</x:v>
      </x:c>
    </x:row>
    <x:row r="3018">
      <x:c r="Z3018" t="str">
        <x:v>2014-03-26 12:16:55</x:v>
      </x:c>
      <x:c r="AA3018" t="n">
        <x:v>265</x:v>
      </x:c>
      <x:c r="AB3018" t="n">
        <x:v>10200</x:v>
      </x:c>
      <x:c r="AC3018" t="n">
        <x:v>16</x:v>
      </x:c>
      <x:c r="AD3018" t="n">
        <x:v>169</x:v>
      </x:c>
      <x:c r="AE3018" t="n">
        <x:v>1014</x:v>
      </x:c>
      <x:c r="AF3018" t="n">
        <x:v>4.3</x:v>
      </x:c>
      <x:c r="AG3018" t="n">
        <x:v>17.8</x:v>
      </x:c>
      <x:c r="AH3018" t="n">
        <x:v>0</x:v>
      </x:c>
      <x:c r="AJ3018" t="n">
        <x:v>368</x:v>
      </x:c>
    </x:row>
    <x:row r="3019">
      <x:c r="Z3019" t="str">
        <x:v>2014-03-26 12:16:56</x:v>
      </x:c>
      <x:c r="AA3019" t="n">
        <x:v>265</x:v>
      </x:c>
      <x:c r="AB3019" t="n">
        <x:v>10213</x:v>
      </x:c>
      <x:c r="AC3019" t="n">
        <x:v>16</x:v>
      </x:c>
      <x:c r="AD3019" t="n">
        <x:v>169</x:v>
      </x:c>
      <x:c r="AE3019" t="n">
        <x:v>1014</x:v>
      </x:c>
      <x:c r="AF3019" t="n">
        <x:v>4.3</x:v>
      </x:c>
      <x:c r="AG3019" t="n">
        <x:v>17.8</x:v>
      </x:c>
      <x:c r="AH3019" t="n">
        <x:v>0</x:v>
      </x:c>
      <x:c r="AJ3019" t="n">
        <x:v>367</x:v>
      </x:c>
    </x:row>
    <x:row r="3020">
      <x:c r="Z3020" t="str">
        <x:v>2014-03-26 12:16:57</x:v>
      </x:c>
      <x:c r="AA3020" t="n">
        <x:v>265</x:v>
      </x:c>
      <x:c r="AB3020" t="n">
        <x:v>10213</x:v>
      </x:c>
      <x:c r="AC3020" t="n">
        <x:v>16</x:v>
      </x:c>
      <x:c r="AD3020" t="n">
        <x:v>169</x:v>
      </x:c>
      <x:c r="AE3020" t="n">
        <x:v>1014</x:v>
      </x:c>
      <x:c r="AF3020" t="n">
        <x:v>4.3</x:v>
      </x:c>
      <x:c r="AG3020" t="n">
        <x:v>17.8</x:v>
      </x:c>
      <x:c r="AH3020" t="n">
        <x:v>0</x:v>
      </x:c>
      <x:c r="AJ3020" t="n">
        <x:v>368</x:v>
      </x:c>
    </x:row>
    <x:row r="3021">
      <x:c r="Z3021" t="str">
        <x:v>2014-03-26 12:16:58</x:v>
      </x:c>
      <x:c r="AA3021" t="n">
        <x:v>265</x:v>
      </x:c>
      <x:c r="AB3021" t="n">
        <x:v>10213</x:v>
      </x:c>
      <x:c r="AC3021" t="n">
        <x:v>16</x:v>
      </x:c>
      <x:c r="AD3021" t="n">
        <x:v>169</x:v>
      </x:c>
      <x:c r="AE3021" t="n">
        <x:v>1014</x:v>
      </x:c>
      <x:c r="AF3021" t="n">
        <x:v>4.3</x:v>
      </x:c>
      <x:c r="AG3021" t="n">
        <x:v>17.8</x:v>
      </x:c>
      <x:c r="AH3021" t="n">
        <x:v>0</x:v>
      </x:c>
      <x:c r="AJ3021" t="n">
        <x:v>366</x:v>
      </x:c>
    </x:row>
    <x:row r="3022">
      <x:c r="Z3022" t="str">
        <x:v>2014-03-26 12:16:59</x:v>
      </x:c>
      <x:c r="AA3022" t="n">
        <x:v>265</x:v>
      </x:c>
      <x:c r="AB3022" t="n">
        <x:v>10225</x:v>
      </x:c>
      <x:c r="AC3022" t="n">
        <x:v>16</x:v>
      </x:c>
      <x:c r="AD3022" t="n">
        <x:v>169</x:v>
      </x:c>
      <x:c r="AE3022" t="n">
        <x:v>1014</x:v>
      </x:c>
      <x:c r="AF3022" t="n">
        <x:v>4.3</x:v>
      </x:c>
      <x:c r="AG3022" t="n">
        <x:v>17.8</x:v>
      </x:c>
      <x:c r="AH3022" t="n">
        <x:v>0</x:v>
      </x:c>
      <x:c r="AJ3022" t="n">
        <x:v>371</x:v>
      </x:c>
    </x:row>
    <x:row r="3023">
      <x:c r="Z3023" t="str">
        <x:v>2014-03-26 12:17:00</x:v>
      </x:c>
      <x:c r="AA3023" t="n">
        <x:v>265</x:v>
      </x:c>
      <x:c r="AB3023" t="n">
        <x:v>10225</x:v>
      </x:c>
      <x:c r="AC3023" t="n">
        <x:v>16</x:v>
      </x:c>
      <x:c r="AD3023" t="n">
        <x:v>170</x:v>
      </x:c>
      <x:c r="AE3023" t="n">
        <x:v>1014</x:v>
      </x:c>
      <x:c r="AF3023" t="n">
        <x:v>4.3</x:v>
      </x:c>
      <x:c r="AG3023" t="n">
        <x:v>17.7</x:v>
      </x:c>
      <x:c r="AH3023" t="n">
        <x:v>0</x:v>
      </x:c>
      <x:c r="AJ3023" t="n">
        <x:v>370</x:v>
      </x:c>
    </x:row>
    <x:row r="3024">
      <x:c r="Z3024" t="str">
        <x:v>2014-03-26 12:17:01</x:v>
      </x:c>
      <x:c r="AA3024" t="n">
        <x:v>263</x:v>
      </x:c>
      <x:c r="AB3024" t="n">
        <x:v>10225</x:v>
      </x:c>
      <x:c r="AC3024" t="n">
        <x:v>16</x:v>
      </x:c>
      <x:c r="AD3024" t="n">
        <x:v>170</x:v>
      </x:c>
      <x:c r="AE3024" t="n">
        <x:v>1014</x:v>
      </x:c>
      <x:c r="AF3024" t="n">
        <x:v>4.3</x:v>
      </x:c>
      <x:c r="AG3024" t="n">
        <x:v>17.7</x:v>
      </x:c>
      <x:c r="AH3024" t="n">
        <x:v>0</x:v>
      </x:c>
      <x:c r="AJ3024" t="n">
        <x:v>371</x:v>
      </x:c>
    </x:row>
    <x:row r="3025">
      <x:c r="Z3025" t="str">
        <x:v>2014-03-26 12:17:02</x:v>
      </x:c>
      <x:c r="AA3025" t="n">
        <x:v>263</x:v>
      </x:c>
      <x:c r="AB3025" t="n">
        <x:v>10237</x:v>
      </x:c>
      <x:c r="AC3025" t="n">
        <x:v>16</x:v>
      </x:c>
      <x:c r="AD3025" t="n">
        <x:v>170</x:v>
      </x:c>
      <x:c r="AE3025" t="n">
        <x:v>1014</x:v>
      </x:c>
      <x:c r="AF3025" t="n">
        <x:v>4.3</x:v>
      </x:c>
      <x:c r="AG3025" t="n">
        <x:v>17.7</x:v>
      </x:c>
      <x:c r="AH3025" t="n">
        <x:v>0</x:v>
      </x:c>
      <x:c r="AJ3025" t="n">
        <x:v>368</x:v>
      </x:c>
    </x:row>
    <x:row r="3026">
      <x:c r="Z3026" t="str">
        <x:v>2014-03-26 12:17:03</x:v>
      </x:c>
      <x:c r="AA3026" t="n">
        <x:v>263</x:v>
      </x:c>
      <x:c r="AB3026" t="n">
        <x:v>10237</x:v>
      </x:c>
      <x:c r="AC3026" t="n">
        <x:v>16</x:v>
      </x:c>
      <x:c r="AD3026" t="n">
        <x:v>169</x:v>
      </x:c>
      <x:c r="AE3026" t="n">
        <x:v>1014</x:v>
      </x:c>
      <x:c r="AF3026" t="n">
        <x:v>4.3</x:v>
      </x:c>
      <x:c r="AG3026" t="n">
        <x:v>17.7</x:v>
      </x:c>
      <x:c r="AH3026" t="n">
        <x:v>0</x:v>
      </x:c>
      <x:c r="AJ3026" t="n">
        <x:v>368</x:v>
      </x:c>
    </x:row>
    <x:row r="3027">
      <x:c r="Z3027" t="str">
        <x:v>2014-03-26 12:17:04</x:v>
      </x:c>
      <x:c r="AA3027" t="n">
        <x:v>263</x:v>
      </x:c>
      <x:c r="AB3027" t="n">
        <x:v>10246</x:v>
      </x:c>
      <x:c r="AC3027" t="n">
        <x:v>16</x:v>
      </x:c>
      <x:c r="AD3027" t="n">
        <x:v>170</x:v>
      </x:c>
      <x:c r="AE3027" t="n">
        <x:v>1014</x:v>
      </x:c>
      <x:c r="AF3027" t="n">
        <x:v>4.3</x:v>
      </x:c>
      <x:c r="AG3027" t="n">
        <x:v>17.7</x:v>
      </x:c>
      <x:c r="AH3027" t="n">
        <x:v>0</x:v>
      </x:c>
      <x:c r="AJ3027" t="n">
        <x:v>368</x:v>
      </x:c>
    </x:row>
    <x:row r="3028">
      <x:c r="Z3028" t="str">
        <x:v>2014-03-26 12:17:05</x:v>
      </x:c>
      <x:c r="AA3028" t="n">
        <x:v>263</x:v>
      </x:c>
      <x:c r="AB3028" t="n">
        <x:v>10246</x:v>
      </x:c>
      <x:c r="AC3028" t="n">
        <x:v>16.2</x:v>
      </x:c>
      <x:c r="AD3028" t="n">
        <x:v>170</x:v>
      </x:c>
      <x:c r="AE3028" t="n">
        <x:v>1014</x:v>
      </x:c>
      <x:c r="AF3028" t="n">
        <x:v>4.3</x:v>
      </x:c>
      <x:c r="AG3028" t="n">
        <x:v>17.7</x:v>
      </x:c>
      <x:c r="AH3028" t="n">
        <x:v>0</x:v>
      </x:c>
      <x:c r="AJ3028" t="n">
        <x:v>367</x:v>
      </x:c>
    </x:row>
    <x:row r="3029">
      <x:c r="Z3029" t="str">
        <x:v>2014-03-26 12:17:06</x:v>
      </x:c>
      <x:c r="AA3029" t="n">
        <x:v>263</x:v>
      </x:c>
      <x:c r="AB3029" t="n">
        <x:v>10254</x:v>
      </x:c>
      <x:c r="AC3029" t="n">
        <x:v>16.2</x:v>
      </x:c>
      <x:c r="AD3029" t="n">
        <x:v>169</x:v>
      </x:c>
      <x:c r="AE3029" t="n">
        <x:v>1014</x:v>
      </x:c>
      <x:c r="AF3029" t="n">
        <x:v>4.3</x:v>
      </x:c>
      <x:c r="AG3029" t="n">
        <x:v>17.7</x:v>
      </x:c>
      <x:c r="AH3029" t="n">
        <x:v>0</x:v>
      </x:c>
      <x:c r="AJ3029" t="n">
        <x:v>367</x:v>
      </x:c>
    </x:row>
    <x:row r="3030">
      <x:c r="Z3030" t="str">
        <x:v>2014-03-26 12:17:07</x:v>
      </x:c>
      <x:c r="AA3030" t="n">
        <x:v>263</x:v>
      </x:c>
      <x:c r="AB3030" t="n">
        <x:v>10254</x:v>
      </x:c>
      <x:c r="AC3030" t="n">
        <x:v>16.2</x:v>
      </x:c>
      <x:c r="AD3030" t="n">
        <x:v>170</x:v>
      </x:c>
      <x:c r="AE3030" t="n">
        <x:v>1014</x:v>
      </x:c>
      <x:c r="AF3030" t="n">
        <x:v>4.3</x:v>
      </x:c>
      <x:c r="AG3030" t="n">
        <x:v>17.7</x:v>
      </x:c>
      <x:c r="AH3030" t="n">
        <x:v>0</x:v>
      </x:c>
      <x:c r="AJ3030" t="n">
        <x:v>369</x:v>
      </x:c>
    </x:row>
    <x:row r="3031">
      <x:c r="Z3031" t="str">
        <x:v>2014-03-26 12:17:08</x:v>
      </x:c>
      <x:c r="AA3031" t="n">
        <x:v>263</x:v>
      </x:c>
      <x:c r="AB3031" t="n">
        <x:v>10263</x:v>
      </x:c>
      <x:c r="AC3031" t="n">
        <x:v>16.2</x:v>
      </x:c>
      <x:c r="AD3031" t="n">
        <x:v>170</x:v>
      </x:c>
      <x:c r="AE3031" t="n">
        <x:v>1014</x:v>
      </x:c>
      <x:c r="AF3031" t="n">
        <x:v>4.3</x:v>
      </x:c>
      <x:c r="AG3031" t="n">
        <x:v>17.7</x:v>
      </x:c>
      <x:c r="AH3031" t="n">
        <x:v>0</x:v>
      </x:c>
      <x:c r="AJ3031" t="n">
        <x:v>365</x:v>
      </x:c>
    </x:row>
    <x:row r="3032">
      <x:c r="Z3032" t="str">
        <x:v>2014-03-26 12:17:09</x:v>
      </x:c>
      <x:c r="AA3032" t="n">
        <x:v>263</x:v>
      </x:c>
      <x:c r="AB3032" t="n">
        <x:v>10263</x:v>
      </x:c>
      <x:c r="AC3032" t="n">
        <x:v>16.2</x:v>
      </x:c>
      <x:c r="AD3032" t="n">
        <x:v>170</x:v>
      </x:c>
      <x:c r="AE3032" t="n">
        <x:v>1014</x:v>
      </x:c>
      <x:c r="AF3032" t="n">
        <x:v>4.3</x:v>
      </x:c>
      <x:c r="AG3032" t="n">
        <x:v>17.7</x:v>
      </x:c>
      <x:c r="AH3032" t="n">
        <x:v>0</x:v>
      </x:c>
      <x:c r="AJ3032" t="n">
        <x:v>370</x:v>
      </x:c>
    </x:row>
    <x:row r="3033">
      <x:c r="Z3033" t="str">
        <x:v>2014-03-26 12:17:10</x:v>
      </x:c>
      <x:c r="AA3033" t="n">
        <x:v>263</x:v>
      </x:c>
      <x:c r="AB3033" t="n">
        <x:v>10263</x:v>
      </x:c>
      <x:c r="AC3033" t="n">
        <x:v>16.2</x:v>
      </x:c>
      <x:c r="AD3033" t="n">
        <x:v>170</x:v>
      </x:c>
      <x:c r="AE3033" t="n">
        <x:v>1014</x:v>
      </x:c>
      <x:c r="AF3033" t="n">
        <x:v>4.3</x:v>
      </x:c>
      <x:c r="AG3033" t="n">
        <x:v>17.7</x:v>
      </x:c>
      <x:c r="AH3033" t="n">
        <x:v>0</x:v>
      </x:c>
      <x:c r="AJ3033" t="n">
        <x:v>368</x:v>
      </x:c>
    </x:row>
    <x:row r="3034">
      <x:c r="Z3034" t="str">
        <x:v>2014-03-26 12:17:11</x:v>
      </x:c>
      <x:c r="AA3034" t="n">
        <x:v>265</x:v>
      </x:c>
      <x:c r="AB3034" t="n">
        <x:v>10275</x:v>
      </x:c>
      <x:c r="AC3034" t="n">
        <x:v>16.2</x:v>
      </x:c>
      <x:c r="AD3034" t="n">
        <x:v>170</x:v>
      </x:c>
      <x:c r="AE3034" t="n">
        <x:v>1014</x:v>
      </x:c>
      <x:c r="AF3034" t="n">
        <x:v>4.3</x:v>
      </x:c>
      <x:c r="AG3034" t="n">
        <x:v>17.7</x:v>
      </x:c>
      <x:c r="AH3034" t="n">
        <x:v>0</x:v>
      </x:c>
      <x:c r="AJ3034" t="n">
        <x:v>367</x:v>
      </x:c>
    </x:row>
    <x:row r="3035">
      <x:c r="Z3035" t="str">
        <x:v>2014-03-26 12:17:12</x:v>
      </x:c>
      <x:c r="AA3035" t="n">
        <x:v>265</x:v>
      </x:c>
      <x:c r="AB3035" t="n">
        <x:v>10275</x:v>
      </x:c>
      <x:c r="AC3035" t="n">
        <x:v>16.2</x:v>
      </x:c>
      <x:c r="AD3035" t="n">
        <x:v>169</x:v>
      </x:c>
      <x:c r="AE3035" t="n">
        <x:v>1014</x:v>
      </x:c>
      <x:c r="AF3035" t="n">
        <x:v>4.3</x:v>
      </x:c>
      <x:c r="AG3035" t="n">
        <x:v>17.7</x:v>
      </x:c>
      <x:c r="AH3035" t="n">
        <x:v>-0.1</x:v>
      </x:c>
      <x:c r="AJ3035" t="n">
        <x:v>370</x:v>
      </x:c>
    </x:row>
    <x:row r="3036">
      <x:c r="Z3036" t="str">
        <x:v>2014-03-26 12:17:13</x:v>
      </x:c>
      <x:c r="AA3036" t="n">
        <x:v>265</x:v>
      </x:c>
      <x:c r="AB3036" t="n">
        <x:v>10275</x:v>
      </x:c>
      <x:c r="AC3036" t="n">
        <x:v>16.2</x:v>
      </x:c>
      <x:c r="AD3036" t="n">
        <x:v>170</x:v>
      </x:c>
      <x:c r="AE3036" t="n">
        <x:v>1014</x:v>
      </x:c>
      <x:c r="AF3036" t="n">
        <x:v>4.2</x:v>
      </x:c>
      <x:c r="AG3036" t="n">
        <x:v>17.7</x:v>
      </x:c>
      <x:c r="AH3036" t="n">
        <x:v>-0.1</x:v>
      </x:c>
      <x:c r="AJ3036" t="n">
        <x:v>363</x:v>
      </x:c>
    </x:row>
    <x:row r="3037">
      <x:c r="Z3037" t="str">
        <x:v>2014-03-26 12:17:14</x:v>
      </x:c>
      <x:c r="AA3037" t="n">
        <x:v>265</x:v>
      </x:c>
      <x:c r="AB3037" t="n">
        <x:v>10287</x:v>
      </x:c>
      <x:c r="AC3037" t="n">
        <x:v>16.2</x:v>
      </x:c>
      <x:c r="AD3037" t="n">
        <x:v>170</x:v>
      </x:c>
      <x:c r="AE3037" t="n">
        <x:v>1014</x:v>
      </x:c>
      <x:c r="AF3037" t="n">
        <x:v>4.2</x:v>
      </x:c>
      <x:c r="AG3037" t="n">
        <x:v>17.7</x:v>
      </x:c>
      <x:c r="AH3037" t="n">
        <x:v>-0.1</x:v>
      </x:c>
      <x:c r="AJ3037" t="n">
        <x:v>371</x:v>
      </x:c>
    </x:row>
    <x:row r="3038">
      <x:c r="Z3038" t="str">
        <x:v>2014-03-26 12:17:15</x:v>
      </x:c>
      <x:c r="AA3038" t="n">
        <x:v>265</x:v>
      </x:c>
      <x:c r="AB3038" t="n">
        <x:v>10287</x:v>
      </x:c>
      <x:c r="AC3038" t="n">
        <x:v>16.4</x:v>
      </x:c>
      <x:c r="AD3038" t="n">
        <x:v>170</x:v>
      </x:c>
      <x:c r="AE3038" t="n">
        <x:v>1014</x:v>
      </x:c>
      <x:c r="AF3038" t="n">
        <x:v>4.2</x:v>
      </x:c>
      <x:c r="AG3038" t="n">
        <x:v>17.7</x:v>
      </x:c>
      <x:c r="AH3038" t="n">
        <x:v>-0.1</x:v>
      </x:c>
      <x:c r="AJ3038" t="n">
        <x:v>369</x:v>
      </x:c>
    </x:row>
    <x:row r="3039">
      <x:c r="Z3039" t="str">
        <x:v>2014-03-26 12:17:16</x:v>
      </x:c>
      <x:c r="AA3039" t="n">
        <x:v>265</x:v>
      </x:c>
      <x:c r="AB3039" t="n">
        <x:v>10287</x:v>
      </x:c>
      <x:c r="AC3039" t="n">
        <x:v>16.4</x:v>
      </x:c>
      <x:c r="AD3039" t="n">
        <x:v>170</x:v>
      </x:c>
      <x:c r="AE3039" t="n">
        <x:v>1014</x:v>
      </x:c>
      <x:c r="AF3039" t="n">
        <x:v>4.2</x:v>
      </x:c>
      <x:c r="AG3039" t="n">
        <x:v>17.7</x:v>
      </x:c>
      <x:c r="AH3039" t="n">
        <x:v>-0.1</x:v>
      </x:c>
      <x:c r="AJ3039" t="n">
        <x:v>367</x:v>
      </x:c>
    </x:row>
    <x:row r="3040">
      <x:c r="Z3040" t="str">
        <x:v>2014-03-26 12:17:17</x:v>
      </x:c>
      <x:c r="AA3040" t="n">
        <x:v>265</x:v>
      </x:c>
      <x:c r="AB3040" t="n">
        <x:v>10298</x:v>
      </x:c>
      <x:c r="AC3040" t="n">
        <x:v>16.4</x:v>
      </x:c>
      <x:c r="AD3040" t="n">
        <x:v>170</x:v>
      </x:c>
      <x:c r="AE3040" t="n">
        <x:v>1014</x:v>
      </x:c>
      <x:c r="AF3040" t="n">
        <x:v>4.2</x:v>
      </x:c>
      <x:c r="AG3040" t="n">
        <x:v>17.7</x:v>
      </x:c>
      <x:c r="AH3040" t="n">
        <x:v>-0.1</x:v>
      </x:c>
      <x:c r="AJ3040" t="n">
        <x:v>366</x:v>
      </x:c>
    </x:row>
    <x:row r="3041">
      <x:c r="Z3041" t="str">
        <x:v>2014-03-26 12:17:18</x:v>
      </x:c>
      <x:c r="AA3041" t="n">
        <x:v>265</x:v>
      </x:c>
      <x:c r="AB3041" t="n">
        <x:v>10298</x:v>
      </x:c>
      <x:c r="AC3041" t="n">
        <x:v>16.4</x:v>
      </x:c>
      <x:c r="AD3041" t="n">
        <x:v>170</x:v>
      </x:c>
      <x:c r="AE3041" t="n">
        <x:v>1014</x:v>
      </x:c>
      <x:c r="AF3041" t="n">
        <x:v>4.2</x:v>
      </x:c>
      <x:c r="AG3041" t="n">
        <x:v>17.7</x:v>
      </x:c>
      <x:c r="AH3041" t="n">
        <x:v>-0.1</x:v>
      </x:c>
      <x:c r="AJ3041" t="n">
        <x:v>366</x:v>
      </x:c>
    </x:row>
    <x:row r="3042">
      <x:c r="Z3042" t="str">
        <x:v>2014-03-26 12:17:19</x:v>
      </x:c>
      <x:c r="AA3042" t="n">
        <x:v>265</x:v>
      </x:c>
      <x:c r="AB3042" t="n">
        <x:v>10306</x:v>
      </x:c>
      <x:c r="AC3042" t="n">
        <x:v>16.4</x:v>
      </x:c>
      <x:c r="AD3042" t="n">
        <x:v>170</x:v>
      </x:c>
      <x:c r="AE3042" t="n">
        <x:v>1014</x:v>
      </x:c>
      <x:c r="AF3042" t="n">
        <x:v>4.2</x:v>
      </x:c>
      <x:c r="AG3042" t="n">
        <x:v>17.7</x:v>
      </x:c>
      <x:c r="AH3042" t="n">
        <x:v>-0.1</x:v>
      </x:c>
      <x:c r="AJ3042" t="n">
        <x:v>368</x:v>
      </x:c>
    </x:row>
    <x:row r="3043">
      <x:c r="Z3043" t="str">
        <x:v>2014-03-26 12:17:20</x:v>
      </x:c>
      <x:c r="AA3043" t="n">
        <x:v>265</x:v>
      </x:c>
      <x:c r="AB3043" t="n">
        <x:v>10306</x:v>
      </x:c>
      <x:c r="AC3043" t="n">
        <x:v>16.4</x:v>
      </x:c>
      <x:c r="AD3043" t="n">
        <x:v>170</x:v>
      </x:c>
      <x:c r="AE3043" t="n">
        <x:v>1014</x:v>
      </x:c>
      <x:c r="AF3043" t="n">
        <x:v>4.1</x:v>
      </x:c>
      <x:c r="AG3043" t="n">
        <x:v>17.6</x:v>
      </x:c>
      <x:c r="AH3043" t="n">
        <x:v>-0.1</x:v>
      </x:c>
      <x:c r="AJ3043" t="n">
        <x:v>367</x:v>
      </x:c>
    </x:row>
    <x:row r="3044">
      <x:c r="Z3044" t="str">
        <x:v>2014-03-26 12:17:21</x:v>
      </x:c>
      <x:c r="AA3044" t="n">
        <x:v>264</x:v>
      </x:c>
      <x:c r="AB3044" t="n">
        <x:v>10306</x:v>
      </x:c>
      <x:c r="AC3044" t="n">
        <x:v>16.4</x:v>
      </x:c>
      <x:c r="AD3044" t="n">
        <x:v>171</x:v>
      </x:c>
      <x:c r="AE3044" t="n">
        <x:v>1014</x:v>
      </x:c>
      <x:c r="AF3044" t="n">
        <x:v>4.1</x:v>
      </x:c>
      <x:c r="AG3044" t="n">
        <x:v>17.6</x:v>
      </x:c>
      <x:c r="AH3044" t="n">
        <x:v>-0.1</x:v>
      </x:c>
      <x:c r="AJ3044" t="n">
        <x:v>367</x:v>
      </x:c>
    </x:row>
    <x:row r="3045">
      <x:c r="Z3045" t="str">
        <x:v>2014-03-26 12:17:22</x:v>
      </x:c>
      <x:c r="AA3045" t="n">
        <x:v>264</x:v>
      </x:c>
      <x:c r="AB3045" t="n">
        <x:v>10318</x:v>
      </x:c>
      <x:c r="AC3045" t="n">
        <x:v>16.4</x:v>
      </x:c>
      <x:c r="AD3045" t="n">
        <x:v>170</x:v>
      </x:c>
      <x:c r="AE3045" t="n">
        <x:v>1014</x:v>
      </x:c>
      <x:c r="AF3045" t="n">
        <x:v>4.1</x:v>
      </x:c>
      <x:c r="AG3045" t="n">
        <x:v>17.6</x:v>
      </x:c>
      <x:c r="AH3045" t="n">
        <x:v>0</x:v>
      </x:c>
      <x:c r="AJ3045" t="n">
        <x:v>364</x:v>
      </x:c>
    </x:row>
    <x:row r="3046">
      <x:c r="Z3046" t="str">
        <x:v>2014-03-26 12:17:23</x:v>
      </x:c>
      <x:c r="AA3046" t="n">
        <x:v>264</x:v>
      </x:c>
      <x:c r="AB3046" t="n">
        <x:v>10318</x:v>
      </x:c>
      <x:c r="AC3046" t="n">
        <x:v>16.4</x:v>
      </x:c>
      <x:c r="AD3046" t="n">
        <x:v>170</x:v>
      </x:c>
      <x:c r="AE3046" t="n">
        <x:v>1014</x:v>
      </x:c>
      <x:c r="AF3046" t="n">
        <x:v>4.1</x:v>
      </x:c>
      <x:c r="AG3046" t="n">
        <x:v>17.6</x:v>
      </x:c>
      <x:c r="AH3046" t="n">
        <x:v>0</x:v>
      </x:c>
      <x:c r="AJ3046" t="n">
        <x:v>364</x:v>
      </x:c>
    </x:row>
    <x:row r="3047">
      <x:c r="Z3047" t="str">
        <x:v>2014-03-26 12:17:24</x:v>
      </x:c>
      <x:c r="AA3047" t="n">
        <x:v>264</x:v>
      </x:c>
      <x:c r="AB3047" t="n">
        <x:v>10318</x:v>
      </x:c>
      <x:c r="AC3047" t="n">
        <x:v>16.4</x:v>
      </x:c>
      <x:c r="AD3047" t="n">
        <x:v>171</x:v>
      </x:c>
      <x:c r="AE3047" t="n">
        <x:v>1014</x:v>
      </x:c>
      <x:c r="AF3047" t="n">
        <x:v>4.1</x:v>
      </x:c>
      <x:c r="AG3047" t="n">
        <x:v>17.6</x:v>
      </x:c>
      <x:c r="AH3047" t="n">
        <x:v>0</x:v>
      </x:c>
      <x:c r="AJ3047" t="n">
        <x:v>367</x:v>
      </x:c>
    </x:row>
    <x:row r="3048">
      <x:c r="Z3048" t="str">
        <x:v>2014-03-26 12:17:25</x:v>
      </x:c>
      <x:c r="AA3048" t="n">
        <x:v>264</x:v>
      </x:c>
      <x:c r="AB3048" t="n">
        <x:v>10330</x:v>
      </x:c>
      <x:c r="AC3048" t="n">
        <x:v>16.5</x:v>
      </x:c>
      <x:c r="AD3048" t="n">
        <x:v>170</x:v>
      </x:c>
      <x:c r="AE3048" t="n">
        <x:v>1014</x:v>
      </x:c>
      <x:c r="AF3048" t="n">
        <x:v>4.1</x:v>
      </x:c>
      <x:c r="AG3048" t="n">
        <x:v>17.6</x:v>
      </x:c>
      <x:c r="AH3048" t="n">
        <x:v>0</x:v>
      </x:c>
      <x:c r="AJ3048" t="n">
        <x:v>366</x:v>
      </x:c>
    </x:row>
    <x:row r="3049">
      <x:c r="Z3049" t="str">
        <x:v>2014-03-26 12:17:26</x:v>
      </x:c>
      <x:c r="AA3049" t="n">
        <x:v>264</x:v>
      </x:c>
      <x:c r="AB3049" t="n">
        <x:v>10330</x:v>
      </x:c>
      <x:c r="AC3049" t="n">
        <x:v>16.5</x:v>
      </x:c>
      <x:c r="AD3049" t="n">
        <x:v>169</x:v>
      </x:c>
      <x:c r="AE3049" t="n">
        <x:v>1014</x:v>
      </x:c>
      <x:c r="AF3049" t="n">
        <x:v>4.1</x:v>
      </x:c>
      <x:c r="AG3049" t="n">
        <x:v>17.6</x:v>
      </x:c>
      <x:c r="AH3049" t="n">
        <x:v>0</x:v>
      </x:c>
      <x:c r="AJ3049" t="n">
        <x:v>363</x:v>
      </x:c>
    </x:row>
    <x:row r="3050">
      <x:c r="Z3050" t="str">
        <x:v>2014-03-26 12:17:27</x:v>
      </x:c>
      <x:c r="AA3050" t="n">
        <x:v>264</x:v>
      </x:c>
      <x:c r="AB3050" t="n">
        <x:v>10330</x:v>
      </x:c>
      <x:c r="AC3050" t="n">
        <x:v>16.5</x:v>
      </x:c>
      <x:c r="AD3050" t="n">
        <x:v>170</x:v>
      </x:c>
      <x:c r="AE3050" t="n">
        <x:v>1014</x:v>
      </x:c>
      <x:c r="AF3050" t="n">
        <x:v>4.1</x:v>
      </x:c>
      <x:c r="AG3050" t="n">
        <x:v>17.6</x:v>
      </x:c>
      <x:c r="AH3050" t="n">
        <x:v>0</x:v>
      </x:c>
      <x:c r="AJ3050" t="n">
        <x:v>371</x:v>
      </x:c>
    </x:row>
    <x:row r="3051">
      <x:c r="Z3051" t="str">
        <x:v>2014-03-26 12:17:28</x:v>
      </x:c>
      <x:c r="AA3051" t="n">
        <x:v>264</x:v>
      </x:c>
      <x:c r="AB3051" t="n">
        <x:v>10342</x:v>
      </x:c>
      <x:c r="AC3051" t="n">
        <x:v>16.5</x:v>
      </x:c>
      <x:c r="AD3051" t="n">
        <x:v>169</x:v>
      </x:c>
      <x:c r="AE3051" t="n">
        <x:v>1014</x:v>
      </x:c>
      <x:c r="AF3051" t="n">
        <x:v>4.1</x:v>
      </x:c>
      <x:c r="AG3051" t="n">
        <x:v>17.6</x:v>
      </x:c>
      <x:c r="AH3051" t="n">
        <x:v>0</x:v>
      </x:c>
      <x:c r="AJ3051" t="n">
        <x:v>360</x:v>
      </x:c>
    </x:row>
    <x:row r="3052">
      <x:c r="Z3052" t="str">
        <x:v>2014-03-26 12:17:29</x:v>
      </x:c>
      <x:c r="AA3052" t="n">
        <x:v>264</x:v>
      </x:c>
      <x:c r="AB3052" t="n">
        <x:v>10342</x:v>
      </x:c>
      <x:c r="AC3052" t="n">
        <x:v>16.5</x:v>
      </x:c>
      <x:c r="AD3052" t="n">
        <x:v>169</x:v>
      </x:c>
      <x:c r="AE3052" t="n">
        <x:v>1014</x:v>
      </x:c>
      <x:c r="AF3052" t="n">
        <x:v>4.1</x:v>
      </x:c>
      <x:c r="AG3052" t="n">
        <x:v>17.6</x:v>
      </x:c>
      <x:c r="AH3052" t="n">
        <x:v>0</x:v>
      </x:c>
      <x:c r="AJ3052" t="n">
        <x:v>369</x:v>
      </x:c>
    </x:row>
    <x:row r="3053">
      <x:c r="Z3053" t="str">
        <x:v>2014-03-26 12:17:30</x:v>
      </x:c>
      <x:c r="AA3053" t="n">
        <x:v>264</x:v>
      </x:c>
      <x:c r="AB3053" t="n">
        <x:v>10351</x:v>
      </x:c>
      <x:c r="AC3053" t="n">
        <x:v>16.5</x:v>
      </x:c>
      <x:c r="AD3053" t="n">
        <x:v>169</x:v>
      </x:c>
      <x:c r="AE3053" t="n">
        <x:v>1014</x:v>
      </x:c>
      <x:c r="AF3053" t="n">
        <x:v>4.1</x:v>
      </x:c>
      <x:c r="AG3053" t="n">
        <x:v>17.6</x:v>
      </x:c>
      <x:c r="AH3053" t="n">
        <x:v>0</x:v>
      </x:c>
      <x:c r="AJ3053" t="n">
        <x:v>366</x:v>
      </x:c>
    </x:row>
    <x:row r="3054">
      <x:c r="Z3054" t="str">
        <x:v>2014-03-26 12:17:31</x:v>
      </x:c>
      <x:c r="AA3054" t="n">
        <x:v>263</x:v>
      </x:c>
      <x:c r="AB3054" t="n">
        <x:v>10355</x:v>
      </x:c>
      <x:c r="AC3054" t="n">
        <x:v>16.5</x:v>
      </x:c>
      <x:c r="AD3054" t="n">
        <x:v>169</x:v>
      </x:c>
      <x:c r="AE3054" t="n">
        <x:v>1014</x:v>
      </x:c>
      <x:c r="AF3054" t="n">
        <x:v>4.1</x:v>
      </x:c>
      <x:c r="AG3054" t="n">
        <x:v>17.6</x:v>
      </x:c>
      <x:c r="AH3054" t="n">
        <x:v>0</x:v>
      </x:c>
      <x:c r="AJ3054" t="n">
        <x:v>365</x:v>
      </x:c>
    </x:row>
    <x:row r="3055">
      <x:c r="Z3055" t="str">
        <x:v>2014-03-26 12:17:32</x:v>
      </x:c>
      <x:c r="AA3055" t="n">
        <x:v>263</x:v>
      </x:c>
      <x:c r="AB3055" t="n">
        <x:v>10355</x:v>
      </x:c>
      <x:c r="AC3055" t="n">
        <x:v>16.5</x:v>
      </x:c>
      <x:c r="AD3055" t="n">
        <x:v>169</x:v>
      </x:c>
      <x:c r="AE3055" t="n">
        <x:v>1014</x:v>
      </x:c>
      <x:c r="AF3055" t="n">
        <x:v>4.1</x:v>
      </x:c>
      <x:c r="AG3055" t="n">
        <x:v>17.6</x:v>
      </x:c>
      <x:c r="AH3055" t="n">
        <x:v>0</x:v>
      </x:c>
      <x:c r="AJ3055" t="n">
        <x:v>365</x:v>
      </x:c>
    </x:row>
    <x:row r="3056">
      <x:c r="Z3056" t="str">
        <x:v>2014-03-26 12:17:33</x:v>
      </x:c>
      <x:c r="AA3056" t="n">
        <x:v>263</x:v>
      </x:c>
      <x:c r="AB3056" t="n">
        <x:v>10355</x:v>
      </x:c>
      <x:c r="AC3056" t="n">
        <x:v>16.5</x:v>
      </x:c>
      <x:c r="AD3056" t="n">
        <x:v>170</x:v>
      </x:c>
      <x:c r="AE3056" t="n">
        <x:v>1014</x:v>
      </x:c>
      <x:c r="AF3056" t="n">
        <x:v>4.1</x:v>
      </x:c>
      <x:c r="AG3056" t="n">
        <x:v>17.6</x:v>
      </x:c>
      <x:c r="AH3056" t="n">
        <x:v>0</x:v>
      </x:c>
      <x:c r="AJ3056" t="n">
        <x:v>363</x:v>
      </x:c>
    </x:row>
    <x:row r="3057">
      <x:c r="Z3057" t="str">
        <x:v>2014-03-26 12:17:34</x:v>
      </x:c>
      <x:c r="AA3057" t="n">
        <x:v>263</x:v>
      </x:c>
      <x:c r="AB3057" t="n">
        <x:v>10367</x:v>
      </x:c>
      <x:c r="AC3057" t="n">
        <x:v>16.5</x:v>
      </x:c>
      <x:c r="AD3057" t="n">
        <x:v>170</x:v>
      </x:c>
      <x:c r="AE3057" t="n">
        <x:v>1014</x:v>
      </x:c>
      <x:c r="AF3057" t="n">
        <x:v>4.1</x:v>
      </x:c>
      <x:c r="AG3057" t="n">
        <x:v>17.6</x:v>
      </x:c>
      <x:c r="AH3057" t="n">
        <x:v>0</x:v>
      </x:c>
      <x:c r="AJ3057" t="n">
        <x:v>366</x:v>
      </x:c>
    </x:row>
    <x:row r="3058">
      <x:c r="Z3058" t="str">
        <x:v>2014-03-26 12:17:35</x:v>
      </x:c>
      <x:c r="AA3058" t="n">
        <x:v>263</x:v>
      </x:c>
      <x:c r="AB3058" t="n">
        <x:v>10367</x:v>
      </x:c>
      <x:c r="AC3058" t="n">
        <x:v>16.5</x:v>
      </x:c>
      <x:c r="AD3058" t="n">
        <x:v>170</x:v>
      </x:c>
      <x:c r="AE3058" t="n">
        <x:v>1014</x:v>
      </x:c>
      <x:c r="AF3058" t="n">
        <x:v>4.1</x:v>
      </x:c>
      <x:c r="AG3058" t="n">
        <x:v>17.6</x:v>
      </x:c>
      <x:c r="AH3058" t="n">
        <x:v>0</x:v>
      </x:c>
      <x:c r="AJ3058" t="n">
        <x:v>364</x:v>
      </x:c>
    </x:row>
    <x:row r="3059">
      <x:c r="Z3059" t="str">
        <x:v>2014-03-26 12:17:36</x:v>
      </x:c>
      <x:c r="AA3059" t="n">
        <x:v>263</x:v>
      </x:c>
      <x:c r="AB3059" t="n">
        <x:v>10367</x:v>
      </x:c>
      <x:c r="AC3059" t="n">
        <x:v>16.5</x:v>
      </x:c>
      <x:c r="AD3059" t="n">
        <x:v>171</x:v>
      </x:c>
      <x:c r="AE3059" t="n">
        <x:v>1014</x:v>
      </x:c>
      <x:c r="AF3059" t="n">
        <x:v>4.1</x:v>
      </x:c>
      <x:c r="AG3059" t="n">
        <x:v>17.6</x:v>
      </x:c>
      <x:c r="AH3059" t="n">
        <x:v>0</x:v>
      </x:c>
      <x:c r="AJ3059" t="n">
        <x:v>364</x:v>
      </x:c>
    </x:row>
    <x:row r="3060">
      <x:c r="Z3060" t="str">
        <x:v>2014-03-26 12:17:37</x:v>
      </x:c>
      <x:c r="AA3060" t="n">
        <x:v>263</x:v>
      </x:c>
      <x:c r="AB3060" t="n">
        <x:v>10378</x:v>
      </x:c>
      <x:c r="AC3060" t="n">
        <x:v>16.5</x:v>
      </x:c>
      <x:c r="AD3060" t="n">
        <x:v>171</x:v>
      </x:c>
      <x:c r="AE3060" t="n">
        <x:v>1014</x:v>
      </x:c>
      <x:c r="AF3060" t="n">
        <x:v>4.1</x:v>
      </x:c>
      <x:c r="AG3060" t="n">
        <x:v>17.6</x:v>
      </x:c>
      <x:c r="AH3060" t="n">
        <x:v>0</x:v>
      </x:c>
      <x:c r="AJ3060" t="n">
        <x:v>364</x:v>
      </x:c>
    </x:row>
    <x:row r="3061">
      <x:c r="Z3061" t="str">
        <x:v>2014-03-26 12:17:38</x:v>
      </x:c>
      <x:c r="AA3061" t="n">
        <x:v>263</x:v>
      </x:c>
      <x:c r="AB3061" t="n">
        <x:v>10378</x:v>
      </x:c>
      <x:c r="AC3061" t="n">
        <x:v>16.5</x:v>
      </x:c>
      <x:c r="AD3061" t="n">
        <x:v>170</x:v>
      </x:c>
      <x:c r="AE3061" t="n">
        <x:v>1014</x:v>
      </x:c>
      <x:c r="AF3061" t="n">
        <x:v>4.1</x:v>
      </x:c>
      <x:c r="AG3061" t="n">
        <x:v>17.6</x:v>
      </x:c>
      <x:c r="AH3061" t="n">
        <x:v>0</x:v>
      </x:c>
      <x:c r="AJ3061" t="n">
        <x:v>362</x:v>
      </x:c>
    </x:row>
    <x:row r="3062">
      <x:c r="Z3062" t="str">
        <x:v>2014-03-26 12:17:39</x:v>
      </x:c>
      <x:c r="AA3062" t="n">
        <x:v>263</x:v>
      </x:c>
      <x:c r="AB3062" t="n">
        <x:v>10378</x:v>
      </x:c>
      <x:c r="AC3062" t="n">
        <x:v>16.5</x:v>
      </x:c>
      <x:c r="AD3062" t="n">
        <x:v>170</x:v>
      </x:c>
      <x:c r="AE3062" t="n">
        <x:v>1014</x:v>
      </x:c>
      <x:c r="AF3062" t="n">
        <x:v>4.1</x:v>
      </x:c>
      <x:c r="AG3062" t="n">
        <x:v>17.6</x:v>
      </x:c>
      <x:c r="AH3062" t="n">
        <x:v>0</x:v>
      </x:c>
      <x:c r="AJ3062" t="n">
        <x:v>367</x:v>
      </x:c>
    </x:row>
    <x:row r="3063">
      <x:c r="Z3063" t="str">
        <x:v>2014-03-26 12:17:40</x:v>
      </x:c>
      <x:c r="AA3063" t="n">
        <x:v>263</x:v>
      </x:c>
      <x:c r="AB3063" t="n">
        <x:v>10390</x:v>
      </x:c>
      <x:c r="AC3063" t="n">
        <x:v>16.5</x:v>
      </x:c>
      <x:c r="AD3063" t="n">
        <x:v>171</x:v>
      </x:c>
      <x:c r="AE3063" t="n">
        <x:v>1014</x:v>
      </x:c>
      <x:c r="AF3063" t="n">
        <x:v>4.1</x:v>
      </x:c>
      <x:c r="AG3063" t="n">
        <x:v>17.6</x:v>
      </x:c>
      <x:c r="AH3063" t="n">
        <x:v>0</x:v>
      </x:c>
      <x:c r="AJ3063" t="n">
        <x:v>365</x:v>
      </x:c>
    </x:row>
    <x:row r="3064">
      <x:c r="Z3064" t="str">
        <x:v>2014-03-26 12:17:41</x:v>
      </x:c>
      <x:c r="AA3064" t="n">
        <x:v>263</x:v>
      </x:c>
      <x:c r="AB3064" t="n">
        <x:v>10390</x:v>
      </x:c>
      <x:c r="AC3064" t="n">
        <x:v>16.5</x:v>
      </x:c>
      <x:c r="AD3064" t="n">
        <x:v>171</x:v>
      </x:c>
      <x:c r="AE3064" t="n">
        <x:v>1014</x:v>
      </x:c>
      <x:c r="AF3064" t="n">
        <x:v>4.1</x:v>
      </x:c>
      <x:c r="AG3064" t="n">
        <x:v>17.6</x:v>
      </x:c>
      <x:c r="AH3064" t="n">
        <x:v>0</x:v>
      </x:c>
      <x:c r="AJ3064" t="n">
        <x:v>362</x:v>
      </x:c>
    </x:row>
    <x:row r="3065">
      <x:c r="Z3065" t="str">
        <x:v>2014-03-26 12:17:42</x:v>
      </x:c>
      <x:c r="AA3065" t="n">
        <x:v>263</x:v>
      </x:c>
      <x:c r="AB3065" t="n">
        <x:v>10390</x:v>
      </x:c>
      <x:c r="AC3065" t="n">
        <x:v>16.5</x:v>
      </x:c>
      <x:c r="AD3065" t="n">
        <x:v>171</x:v>
      </x:c>
      <x:c r="AE3065" t="n">
        <x:v>1014</x:v>
      </x:c>
      <x:c r="AF3065" t="n">
        <x:v>4.1</x:v>
      </x:c>
      <x:c r="AG3065" t="n">
        <x:v>17.6</x:v>
      </x:c>
      <x:c r="AH3065" t="n">
        <x:v>0</x:v>
      </x:c>
      <x:c r="AJ3065" t="n">
        <x:v>365</x:v>
      </x:c>
    </x:row>
    <x:row r="3066">
      <x:c r="Z3066" t="str">
        <x:v>2014-03-26 12:17:43</x:v>
      </x:c>
      <x:c r="AA3066" t="n">
        <x:v>263</x:v>
      </x:c>
      <x:c r="AB3066" t="n">
        <x:v>10402</x:v>
      </x:c>
      <x:c r="AC3066" t="n">
        <x:v>16.5</x:v>
      </x:c>
      <x:c r="AD3066" t="n">
        <x:v>171</x:v>
      </x:c>
      <x:c r="AE3066" t="n">
        <x:v>1014</x:v>
      </x:c>
      <x:c r="AF3066" t="n">
        <x:v>4.1</x:v>
      </x:c>
      <x:c r="AG3066" t="n">
        <x:v>17.6</x:v>
      </x:c>
      <x:c r="AH3066" t="n">
        <x:v>0</x:v>
      </x:c>
      <x:c r="AJ3066" t="n">
        <x:v>361</x:v>
      </x:c>
    </x:row>
    <x:row r="3067">
      <x:c r="Z3067" t="str">
        <x:v>2014-03-26 12:17:44</x:v>
      </x:c>
      <x:c r="AA3067" t="n">
        <x:v>263</x:v>
      </x:c>
      <x:c r="AB3067" t="n">
        <x:v>10402</x:v>
      </x:c>
      <x:c r="AC3067" t="n">
        <x:v>16.5</x:v>
      </x:c>
      <x:c r="AD3067" t="n">
        <x:v>171</x:v>
      </x:c>
      <x:c r="AE3067" t="n">
        <x:v>1014</x:v>
      </x:c>
      <x:c r="AF3067" t="n">
        <x:v>4.1</x:v>
      </x:c>
      <x:c r="AG3067" t="n">
        <x:v>17.6</x:v>
      </x:c>
      <x:c r="AH3067" t="n">
        <x:v>0</x:v>
      </x:c>
      <x:c r="AJ3067" t="n">
        <x:v>366</x:v>
      </x:c>
    </x:row>
    <x:row r="3068">
      <x:c r="Z3068" t="str">
        <x:v>2014-03-26 12:17:45</x:v>
      </x:c>
      <x:c r="AA3068" t="n">
        <x:v>263</x:v>
      </x:c>
      <x:c r="AB3068" t="n">
        <x:v>10402</x:v>
      </x:c>
      <x:c r="AC3068" t="n">
        <x:v>16.6</x:v>
      </x:c>
      <x:c r="AD3068" t="n">
        <x:v>170</x:v>
      </x:c>
      <x:c r="AE3068" t="n">
        <x:v>1014</x:v>
      </x:c>
      <x:c r="AF3068" t="n">
        <x:v>4.1</x:v>
      </x:c>
      <x:c r="AG3068" t="n">
        <x:v>17.6</x:v>
      </x:c>
      <x:c r="AH3068" t="n">
        <x:v>0</x:v>
      </x:c>
      <x:c r="AJ3068" t="n">
        <x:v>365</x:v>
      </x:c>
    </x:row>
    <x:row r="3069">
      <x:c r="Z3069" t="str">
        <x:v>2014-03-26 12:17:46</x:v>
      </x:c>
      <x:c r="AA3069" t="n">
        <x:v>263</x:v>
      </x:c>
      <x:c r="AB3069" t="n">
        <x:v>10414</x:v>
      </x:c>
      <x:c r="AC3069" t="n">
        <x:v>16.6</x:v>
      </x:c>
      <x:c r="AD3069" t="n">
        <x:v>170</x:v>
      </x:c>
      <x:c r="AE3069" t="n">
        <x:v>1014</x:v>
      </x:c>
      <x:c r="AF3069" t="n">
        <x:v>4.1</x:v>
      </x:c>
      <x:c r="AG3069" t="n">
        <x:v>17.6</x:v>
      </x:c>
      <x:c r="AH3069" t="n">
        <x:v>0</x:v>
      </x:c>
      <x:c r="AJ3069" t="n">
        <x:v>367</x:v>
      </x:c>
    </x:row>
    <x:row r="3070">
      <x:c r="Z3070" t="str">
        <x:v>2014-03-26 12:17:47</x:v>
      </x:c>
      <x:c r="AA3070" t="n">
        <x:v>263</x:v>
      </x:c>
      <x:c r="AB3070" t="n">
        <x:v>10414</x:v>
      </x:c>
      <x:c r="AC3070" t="n">
        <x:v>16.6</x:v>
      </x:c>
      <x:c r="AD3070" t="n">
        <x:v>169</x:v>
      </x:c>
      <x:c r="AE3070" t="n">
        <x:v>1014</x:v>
      </x:c>
      <x:c r="AF3070" t="n">
        <x:v>4.1</x:v>
      </x:c>
      <x:c r="AG3070" t="n">
        <x:v>17.6</x:v>
      </x:c>
      <x:c r="AH3070" t="n">
        <x:v>-0.1</x:v>
      </x:c>
      <x:c r="AJ3070" t="n">
        <x:v>360</x:v>
      </x:c>
    </x:row>
    <x:row r="3071">
      <x:c r="Z3071" t="str">
        <x:v>2014-03-26 12:17:48</x:v>
      </x:c>
      <x:c r="AA3071" t="n">
        <x:v>263</x:v>
      </x:c>
      <x:c r="AB3071" t="n">
        <x:v>10414</x:v>
      </x:c>
      <x:c r="AC3071" t="n">
        <x:v>16.6</x:v>
      </x:c>
      <x:c r="AD3071" t="n">
        <x:v>170</x:v>
      </x:c>
      <x:c r="AE3071" t="n">
        <x:v>1014</x:v>
      </x:c>
      <x:c r="AF3071" t="n">
        <x:v>4</x:v>
      </x:c>
      <x:c r="AG3071" t="n">
        <x:v>17.6</x:v>
      </x:c>
      <x:c r="AH3071" t="n">
        <x:v>-0.1</x:v>
      </x:c>
      <x:c r="AJ3071" t="n">
        <x:v>367</x:v>
      </x:c>
    </x:row>
    <x:row r="3072">
      <x:c r="Z3072" t="str">
        <x:v>2014-03-26 12:17:49</x:v>
      </x:c>
      <x:c r="AA3072" t="n">
        <x:v>263</x:v>
      </x:c>
      <x:c r="AB3072" t="n">
        <x:v>10426</x:v>
      </x:c>
      <x:c r="AC3072" t="n">
        <x:v>16.6</x:v>
      </x:c>
      <x:c r="AD3072" t="n">
        <x:v>170</x:v>
      </x:c>
      <x:c r="AE3072" t="n">
        <x:v>1014</x:v>
      </x:c>
      <x:c r="AF3072" t="n">
        <x:v>4</x:v>
      </x:c>
      <x:c r="AG3072" t="n">
        <x:v>17.6</x:v>
      </x:c>
      <x:c r="AH3072" t="n">
        <x:v>-0.1</x:v>
      </x:c>
      <x:c r="AJ3072" t="n">
        <x:v>365</x:v>
      </x:c>
    </x:row>
    <x:row r="3073">
      <x:c r="Z3073" t="str">
        <x:v>2014-03-26 12:17:50</x:v>
      </x:c>
      <x:c r="AA3073" t="n">
        <x:v>263</x:v>
      </x:c>
      <x:c r="AB3073" t="n">
        <x:v>10426</x:v>
      </x:c>
      <x:c r="AC3073" t="n">
        <x:v>16.6</x:v>
      </x:c>
      <x:c r="AD3073" t="n">
        <x:v>170</x:v>
      </x:c>
      <x:c r="AE3073" t="n">
        <x:v>1014</x:v>
      </x:c>
      <x:c r="AF3073" t="n">
        <x:v>4</x:v>
      </x:c>
      <x:c r="AG3073" t="n">
        <x:v>17.6</x:v>
      </x:c>
      <x:c r="AH3073" t="n">
        <x:v>-0.1</x:v>
      </x:c>
      <x:c r="AJ3073" t="n">
        <x:v>366</x:v>
      </x:c>
    </x:row>
    <x:row r="3074">
      <x:c r="Z3074" t="str">
        <x:v>2014-03-26 12:17:51</x:v>
      </x:c>
      <x:c r="AA3074" t="n">
        <x:v>263</x:v>
      </x:c>
      <x:c r="AB3074" t="n">
        <x:v>10426</x:v>
      </x:c>
      <x:c r="AC3074" t="n">
        <x:v>16.6</x:v>
      </x:c>
      <x:c r="AD3074" t="n">
        <x:v>170</x:v>
      </x:c>
      <x:c r="AE3074" t="n">
        <x:v>1014</x:v>
      </x:c>
      <x:c r="AF3074" t="n">
        <x:v>4</x:v>
      </x:c>
      <x:c r="AG3074" t="n">
        <x:v>17.6</x:v>
      </x:c>
      <x:c r="AH3074" t="n">
        <x:v>-0.1</x:v>
      </x:c>
      <x:c r="AJ3074" t="n">
        <x:v>363</x:v>
      </x:c>
    </x:row>
    <x:row r="3075">
      <x:c r="Z3075" t="str">
        <x:v>2014-03-26 12:17:52</x:v>
      </x:c>
      <x:c r="AA3075" t="n">
        <x:v>263</x:v>
      </x:c>
      <x:c r="AB3075" t="n">
        <x:v>10438</x:v>
      </x:c>
      <x:c r="AC3075" t="n">
        <x:v>16.6</x:v>
      </x:c>
      <x:c r="AD3075" t="n">
        <x:v>171</x:v>
      </x:c>
      <x:c r="AE3075" t="n">
        <x:v>1014</x:v>
      </x:c>
      <x:c r="AF3075" t="n">
        <x:v>4</x:v>
      </x:c>
      <x:c r="AG3075" t="n">
        <x:v>17.6</x:v>
      </x:c>
      <x:c r="AH3075" t="n">
        <x:v>-0.1</x:v>
      </x:c>
      <x:c r="AJ3075" t="n">
        <x:v>364</x:v>
      </x:c>
    </x:row>
    <x:row r="3076">
      <x:c r="Z3076" t="str">
        <x:v>2014-03-26 12:17:53</x:v>
      </x:c>
      <x:c r="AA3076" t="n">
        <x:v>263</x:v>
      </x:c>
      <x:c r="AB3076" t="n">
        <x:v>10438</x:v>
      </x:c>
      <x:c r="AC3076" t="n">
        <x:v>16.6</x:v>
      </x:c>
      <x:c r="AD3076" t="n">
        <x:v>171</x:v>
      </x:c>
      <x:c r="AE3076" t="n">
        <x:v>1014</x:v>
      </x:c>
      <x:c r="AF3076" t="n">
        <x:v>4</x:v>
      </x:c>
      <x:c r="AG3076" t="n">
        <x:v>17.6</x:v>
      </x:c>
      <x:c r="AH3076" t="n">
        <x:v>-0.1</x:v>
      </x:c>
      <x:c r="AJ3076" t="n">
        <x:v>365</x:v>
      </x:c>
    </x:row>
    <x:row r="3077">
      <x:c r="Z3077" t="str">
        <x:v>2014-03-26 12:17:54</x:v>
      </x:c>
      <x:c r="AA3077" t="n">
        <x:v>263</x:v>
      </x:c>
      <x:c r="AB3077" t="n">
        <x:v>10438</x:v>
      </x:c>
      <x:c r="AC3077" t="n">
        <x:v>16.6</x:v>
      </x:c>
      <x:c r="AD3077" t="n">
        <x:v>171</x:v>
      </x:c>
      <x:c r="AE3077" t="n">
        <x:v>1014</x:v>
      </x:c>
      <x:c r="AF3077" t="n">
        <x:v>4</x:v>
      </x:c>
      <x:c r="AG3077" t="n">
        <x:v>17.6</x:v>
      </x:c>
      <x:c r="AH3077" t="n">
        <x:v>-0.1</x:v>
      </x:c>
      <x:c r="AJ3077" t="n">
        <x:v>366</x:v>
      </x:c>
    </x:row>
    <x:row r="3078">
      <x:c r="Z3078" t="str">
        <x:v>2014-03-26 12:17:55</x:v>
      </x:c>
      <x:c r="AA3078" t="n">
        <x:v>263</x:v>
      </x:c>
      <x:c r="AB3078" t="n">
        <x:v>10449</x:v>
      </x:c>
      <x:c r="AC3078" t="n">
        <x:v>16.7</x:v>
      </x:c>
      <x:c r="AD3078" t="n">
        <x:v>171</x:v>
      </x:c>
      <x:c r="AE3078" t="n">
        <x:v>1014</x:v>
      </x:c>
      <x:c r="AF3078" t="n">
        <x:v>4</x:v>
      </x:c>
      <x:c r="AG3078" t="n">
        <x:v>17.6</x:v>
      </x:c>
      <x:c r="AH3078" t="n">
        <x:v>-0.1</x:v>
      </x:c>
      <x:c r="AJ3078" t="n">
        <x:v>368</x:v>
      </x:c>
    </x:row>
    <x:row r="3079">
      <x:c r="Z3079" t="str">
        <x:v>2014-03-26 12:17:56</x:v>
      </x:c>
      <x:c r="AA3079" t="n">
        <x:v>263</x:v>
      </x:c>
      <x:c r="AB3079" t="n">
        <x:v>10449</x:v>
      </x:c>
      <x:c r="AC3079" t="n">
        <x:v>16.7</x:v>
      </x:c>
      <x:c r="AD3079" t="n">
        <x:v>171</x:v>
      </x:c>
      <x:c r="AE3079" t="n">
        <x:v>1014</x:v>
      </x:c>
      <x:c r="AF3079" t="n">
        <x:v>4</x:v>
      </x:c>
      <x:c r="AG3079" t="n">
        <x:v>17.6</x:v>
      </x:c>
      <x:c r="AH3079" t="n">
        <x:v>-0.1</x:v>
      </x:c>
      <x:c r="AJ3079" t="n">
        <x:v>364</x:v>
      </x:c>
    </x:row>
    <x:row r="3080">
      <x:c r="Z3080" t="str">
        <x:v>2014-03-26 12:17:57</x:v>
      </x:c>
      <x:c r="AA3080" t="n">
        <x:v>263</x:v>
      </x:c>
      <x:c r="AB3080" t="n">
        <x:v>10449</x:v>
      </x:c>
      <x:c r="AC3080" t="n">
        <x:v>16.7</x:v>
      </x:c>
      <x:c r="AD3080" t="n">
        <x:v>171</x:v>
      </x:c>
      <x:c r="AE3080" t="n">
        <x:v>1014</x:v>
      </x:c>
      <x:c r="AF3080" t="n">
        <x:v>4</x:v>
      </x:c>
      <x:c r="AG3080" t="n">
        <x:v>17.6</x:v>
      </x:c>
      <x:c r="AH3080" t="n">
        <x:v>-0.1</x:v>
      </x:c>
      <x:c r="AJ3080" t="n">
        <x:v>365</x:v>
      </x:c>
    </x:row>
    <x:row r="3081">
      <x:c r="Z3081" t="str">
        <x:v>2014-03-26 12:17:58</x:v>
      </x:c>
      <x:c r="AA3081" t="n">
        <x:v>263</x:v>
      </x:c>
      <x:c r="AB3081" t="n">
        <x:v>10460</x:v>
      </x:c>
      <x:c r="AC3081" t="n">
        <x:v>16.7</x:v>
      </x:c>
      <x:c r="AD3081" t="n">
        <x:v>171</x:v>
      </x:c>
      <x:c r="AE3081" t="n">
        <x:v>1014</x:v>
      </x:c>
      <x:c r="AF3081" t="n">
        <x:v>4</x:v>
      </x:c>
      <x:c r="AG3081" t="n">
        <x:v>17.6</x:v>
      </x:c>
      <x:c r="AH3081" t="n">
        <x:v>-0.1</x:v>
      </x:c>
      <x:c r="AJ3081" t="n">
        <x:v>368</x:v>
      </x:c>
    </x:row>
    <x:row r="3082">
      <x:c r="Z3082" t="str">
        <x:v>2014-03-26 12:17:59</x:v>
      </x:c>
      <x:c r="AA3082" t="n">
        <x:v>263</x:v>
      </x:c>
      <x:c r="AB3082" t="n">
        <x:v>10460</x:v>
      </x:c>
      <x:c r="AC3082" t="n">
        <x:v>16.7</x:v>
      </x:c>
      <x:c r="AD3082" t="n">
        <x:v>170</x:v>
      </x:c>
      <x:c r="AE3082" t="n">
        <x:v>1014</x:v>
      </x:c>
      <x:c r="AF3082" t="n">
        <x:v>4</x:v>
      </x:c>
      <x:c r="AG3082" t="n">
        <x:v>17.6</x:v>
      </x:c>
      <x:c r="AH3082" t="n">
        <x:v>-0.1</x:v>
      </x:c>
      <x:c r="AJ3082" t="n">
        <x:v>366</x:v>
      </x:c>
    </x:row>
    <x:row r="3083">
      <x:c r="Z3083" t="str">
        <x:v>2014-03-26 12:18:00</x:v>
      </x:c>
      <x:c r="AA3083" t="n">
        <x:v>263</x:v>
      </x:c>
      <x:c r="AB3083" t="n">
        <x:v>10460</x:v>
      </x:c>
      <x:c r="AC3083" t="n">
        <x:v>16.7</x:v>
      </x:c>
      <x:c r="AD3083" t="n">
        <x:v>170</x:v>
      </x:c>
      <x:c r="AE3083" t="n">
        <x:v>1014</x:v>
      </x:c>
      <x:c r="AF3083" t="n">
        <x:v>4</x:v>
      </x:c>
      <x:c r="AG3083" t="n">
        <x:v>17.5</x:v>
      </x:c>
      <x:c r="AH3083" t="n">
        <x:v>-0.1</x:v>
      </x:c>
      <x:c r="AJ3083" t="n">
        <x:v>362</x:v>
      </x:c>
    </x:row>
    <x:row r="3084">
      <x:c r="Z3084" t="str">
        <x:v>2014-03-26 12:18:01</x:v>
      </x:c>
      <x:c r="AA3084" t="n">
        <x:v>262</x:v>
      </x:c>
      <x:c r="AB3084" t="n">
        <x:v>10472</x:v>
      </x:c>
      <x:c r="AC3084" t="n">
        <x:v>16.7</x:v>
      </x:c>
      <x:c r="AD3084" t="n">
        <x:v>170</x:v>
      </x:c>
      <x:c r="AE3084" t="n">
        <x:v>1014</x:v>
      </x:c>
      <x:c r="AF3084" t="n">
        <x:v>4</x:v>
      </x:c>
      <x:c r="AG3084" t="n">
        <x:v>17.5</x:v>
      </x:c>
      <x:c r="AH3084" t="n">
        <x:v>-0.1</x:v>
      </x:c>
      <x:c r="AJ3084" t="n">
        <x:v>369</x:v>
      </x:c>
    </x:row>
    <x:row r="3085">
      <x:c r="Z3085" t="str">
        <x:v>2014-03-26 12:18:02</x:v>
      </x:c>
      <x:c r="AA3085" t="n">
        <x:v>262</x:v>
      </x:c>
      <x:c r="AB3085" t="n">
        <x:v>10472</x:v>
      </x:c>
      <x:c r="AC3085" t="n">
        <x:v>16.7</x:v>
      </x:c>
      <x:c r="AD3085" t="n">
        <x:v>170</x:v>
      </x:c>
      <x:c r="AE3085" t="n">
        <x:v>1014</x:v>
      </x:c>
      <x:c r="AF3085" t="n">
        <x:v>4</x:v>
      </x:c>
      <x:c r="AG3085" t="n">
        <x:v>17.5</x:v>
      </x:c>
      <x:c r="AH3085" t="n">
        <x:v>0</x:v>
      </x:c>
      <x:c r="AJ3085" t="n">
        <x:v>364</x:v>
      </x:c>
    </x:row>
    <x:row r="3086">
      <x:c r="Z3086" t="str">
        <x:v>2014-03-26 12:18:03</x:v>
      </x:c>
      <x:c r="AA3086" t="n">
        <x:v>262</x:v>
      </x:c>
      <x:c r="AB3086" t="n">
        <x:v>10472</x:v>
      </x:c>
      <x:c r="AC3086" t="n">
        <x:v>16.7</x:v>
      </x:c>
      <x:c r="AD3086" t="n">
        <x:v>170</x:v>
      </x:c>
      <x:c r="AE3086" t="n">
        <x:v>1014</x:v>
      </x:c>
      <x:c r="AF3086" t="n">
        <x:v>4</x:v>
      </x:c>
      <x:c r="AG3086" t="n">
        <x:v>17.5</x:v>
      </x:c>
      <x:c r="AH3086" t="n">
        <x:v>0</x:v>
      </x:c>
      <x:c r="AJ3086" t="n">
        <x:v>368</x:v>
      </x:c>
    </x:row>
    <x:row r="3087">
      <x:c r="Z3087" t="str">
        <x:v>2014-03-26 12:18:04</x:v>
      </x:c>
      <x:c r="AA3087" t="n">
        <x:v>262</x:v>
      </x:c>
      <x:c r="AB3087" t="n">
        <x:v>10485</x:v>
      </x:c>
      <x:c r="AC3087" t="n">
        <x:v>16.7</x:v>
      </x:c>
      <x:c r="AD3087" t="n">
        <x:v>169</x:v>
      </x:c>
      <x:c r="AE3087" t="n">
        <x:v>1014</x:v>
      </x:c>
      <x:c r="AF3087" t="n">
        <x:v>4</x:v>
      </x:c>
      <x:c r="AG3087" t="n">
        <x:v>17.5</x:v>
      </x:c>
      <x:c r="AH3087" t="n">
        <x:v>0</x:v>
      </x:c>
      <x:c r="AJ3087" t="n">
        <x:v>364</x:v>
      </x:c>
    </x:row>
    <x:row r="3088">
      <x:c r="Z3088" t="str">
        <x:v>2014-03-26 12:18:05</x:v>
      </x:c>
      <x:c r="AA3088" t="n">
        <x:v>262</x:v>
      </x:c>
      <x:c r="AB3088" t="n">
        <x:v>10485</x:v>
      </x:c>
      <x:c r="AC3088" t="n">
        <x:v>16.6</x:v>
      </x:c>
      <x:c r="AD3088" t="n">
        <x:v>169</x:v>
      </x:c>
      <x:c r="AE3088" t="n">
        <x:v>1014</x:v>
      </x:c>
      <x:c r="AF3088" t="n">
        <x:v>4</x:v>
      </x:c>
      <x:c r="AG3088" t="n">
        <x:v>17.5</x:v>
      </x:c>
      <x:c r="AH3088" t="n">
        <x:v>0</x:v>
      </x:c>
      <x:c r="AJ3088" t="n">
        <x:v>371</x:v>
      </x:c>
    </x:row>
    <x:row r="3089">
      <x:c r="Z3089" t="str">
        <x:v>2014-03-26 12:18:06</x:v>
      </x:c>
      <x:c r="AA3089" t="n">
        <x:v>262</x:v>
      </x:c>
      <x:c r="AB3089" t="n">
        <x:v>10493</x:v>
      </x:c>
      <x:c r="AC3089" t="n">
        <x:v>16.6</x:v>
      </x:c>
      <x:c r="AD3089" t="n">
        <x:v>169</x:v>
      </x:c>
      <x:c r="AE3089" t="n">
        <x:v>1014</x:v>
      </x:c>
      <x:c r="AF3089" t="n">
        <x:v>4</x:v>
      </x:c>
      <x:c r="AG3089" t="n">
        <x:v>17.5</x:v>
      </x:c>
      <x:c r="AH3089" t="n">
        <x:v>0</x:v>
      </x:c>
      <x:c r="AJ3089" t="n">
        <x:v>361</x:v>
      </x:c>
    </x:row>
    <x:row r="3090">
      <x:c r="Z3090" t="str">
        <x:v>2014-03-26 12:18:07</x:v>
      </x:c>
      <x:c r="AA3090" t="n">
        <x:v>262</x:v>
      </x:c>
      <x:c r="AB3090" t="n">
        <x:v>10493</x:v>
      </x:c>
      <x:c r="AC3090" t="n">
        <x:v>16.6</x:v>
      </x:c>
      <x:c r="AD3090" t="n">
        <x:v>170</x:v>
      </x:c>
      <x:c r="AE3090" t="n">
        <x:v>1014</x:v>
      </x:c>
      <x:c r="AF3090" t="n">
        <x:v>4</x:v>
      </x:c>
      <x:c r="AG3090" t="n">
        <x:v>17.5</x:v>
      </x:c>
      <x:c r="AH3090" t="n">
        <x:v>0</x:v>
      </x:c>
      <x:c r="AJ3090" t="n">
        <x:v>368</x:v>
      </x:c>
    </x:row>
    <x:row r="3091">
      <x:c r="Z3091" t="str">
        <x:v>2014-03-26 12:18:08</x:v>
      </x:c>
      <x:c r="AA3091" t="n">
        <x:v>262</x:v>
      </x:c>
      <x:c r="AB3091" t="n">
        <x:v>10493</x:v>
      </x:c>
      <x:c r="AC3091" t="n">
        <x:v>16.6</x:v>
      </x:c>
      <x:c r="AD3091" t="n">
        <x:v>170</x:v>
      </x:c>
      <x:c r="AE3091" t="n">
        <x:v>1014</x:v>
      </x:c>
      <x:c r="AF3091" t="n">
        <x:v>4</x:v>
      </x:c>
      <x:c r="AG3091" t="n">
        <x:v>17.5</x:v>
      </x:c>
      <x:c r="AH3091" t="n">
        <x:v>0</x:v>
      </x:c>
      <x:c r="AJ3091" t="n">
        <x:v>365</x:v>
      </x:c>
    </x:row>
    <x:row r="3092">
      <x:c r="Z3092" t="str">
        <x:v>2014-03-26 12:18:09</x:v>
      </x:c>
      <x:c r="AA3092" t="n">
        <x:v>262</x:v>
      </x:c>
      <x:c r="AB3092" t="n">
        <x:v>10505</x:v>
      </x:c>
      <x:c r="AC3092" t="n">
        <x:v>16.6</x:v>
      </x:c>
      <x:c r="AD3092" t="n">
        <x:v>170</x:v>
      </x:c>
      <x:c r="AE3092" t="n">
        <x:v>1014</x:v>
      </x:c>
      <x:c r="AF3092" t="n">
        <x:v>4</x:v>
      </x:c>
      <x:c r="AG3092" t="n">
        <x:v>17.5</x:v>
      </x:c>
      <x:c r="AH3092" t="n">
        <x:v>0</x:v>
      </x:c>
      <x:c r="AJ3092" t="n">
        <x:v>365</x:v>
      </x:c>
    </x:row>
    <x:row r="3093">
      <x:c r="Z3093" t="str">
        <x:v>2014-03-26 12:18:10</x:v>
      </x:c>
      <x:c r="AA3093" t="n">
        <x:v>262</x:v>
      </x:c>
      <x:c r="AB3093" t="n">
        <x:v>10505</x:v>
      </x:c>
      <x:c r="AC3093" t="n">
        <x:v>16.6</x:v>
      </x:c>
      <x:c r="AD3093" t="n">
        <x:v>170</x:v>
      </x:c>
      <x:c r="AE3093" t="n">
        <x:v>1014</x:v>
      </x:c>
      <x:c r="AF3093" t="n">
        <x:v>4</x:v>
      </x:c>
      <x:c r="AG3093" t="n">
        <x:v>17.5</x:v>
      </x:c>
      <x:c r="AH3093" t="n">
        <x:v>0</x:v>
      </x:c>
      <x:c r="AJ3093" t="n">
        <x:v>364</x:v>
      </x:c>
    </x:row>
    <x:row r="3094">
      <x:c r="Z3094" t="str">
        <x:v>2014-03-26 12:18:11</x:v>
      </x:c>
      <x:c r="AA3094" t="n">
        <x:v>263</x:v>
      </x:c>
      <x:c r="AB3094" t="n">
        <x:v>10505</x:v>
      </x:c>
      <x:c r="AC3094" t="n">
        <x:v>16.6</x:v>
      </x:c>
      <x:c r="AD3094" t="n">
        <x:v>170</x:v>
      </x:c>
      <x:c r="AE3094" t="n">
        <x:v>1014</x:v>
      </x:c>
      <x:c r="AF3094" t="n">
        <x:v>4</x:v>
      </x:c>
      <x:c r="AG3094" t="n">
        <x:v>17.5</x:v>
      </x:c>
      <x:c r="AH3094" t="n">
        <x:v>0</x:v>
      </x:c>
      <x:c r="AJ3094" t="n">
        <x:v>366</x:v>
      </x:c>
    </x:row>
    <x:row r="3095">
      <x:c r="Z3095" t="str">
        <x:v>2014-03-26 12:18:12</x:v>
      </x:c>
      <x:c r="AA3095" t="n">
        <x:v>263</x:v>
      </x:c>
      <x:c r="AB3095" t="n">
        <x:v>10516</x:v>
      </x:c>
      <x:c r="AC3095" t="n">
        <x:v>16.6</x:v>
      </x:c>
      <x:c r="AD3095" t="n">
        <x:v>171</x:v>
      </x:c>
      <x:c r="AE3095" t="n">
        <x:v>1014</x:v>
      </x:c>
      <x:c r="AF3095" t="n">
        <x:v>4</x:v>
      </x:c>
      <x:c r="AG3095" t="n">
        <x:v>17.5</x:v>
      </x:c>
      <x:c r="AH3095" t="n">
        <x:v>0</x:v>
      </x:c>
      <x:c r="AJ3095" t="n">
        <x:v>365</x:v>
      </x:c>
    </x:row>
    <x:row r="3096">
      <x:c r="Z3096" t="str">
        <x:v>2014-03-26 12:18:13</x:v>
      </x:c>
      <x:c r="AA3096" t="n">
        <x:v>263</x:v>
      </x:c>
      <x:c r="AB3096" t="n">
        <x:v>10516</x:v>
      </x:c>
      <x:c r="AC3096" t="n">
        <x:v>16.6</x:v>
      </x:c>
      <x:c r="AD3096" t="n">
        <x:v>169</x:v>
      </x:c>
      <x:c r="AE3096" t="n">
        <x:v>1014</x:v>
      </x:c>
      <x:c r="AF3096" t="n">
        <x:v>4</x:v>
      </x:c>
      <x:c r="AG3096" t="n">
        <x:v>17.5</x:v>
      </x:c>
      <x:c r="AH3096" t="n">
        <x:v>0</x:v>
      </x:c>
      <x:c r="AJ3096" t="n">
        <x:v>368</x:v>
      </x:c>
    </x:row>
    <x:row r="3097">
      <x:c r="Z3097" t="str">
        <x:v>2014-03-26 12:18:14</x:v>
      </x:c>
      <x:c r="AA3097" t="n">
        <x:v>263</x:v>
      </x:c>
      <x:c r="AB3097" t="n">
        <x:v>10516</x:v>
      </x:c>
      <x:c r="AC3097" t="n">
        <x:v>16.6</x:v>
      </x:c>
      <x:c r="AD3097" t="n">
        <x:v>170</x:v>
      </x:c>
      <x:c r="AE3097" t="n">
        <x:v>1014</x:v>
      </x:c>
      <x:c r="AF3097" t="n">
        <x:v>4</x:v>
      </x:c>
      <x:c r="AG3097" t="n">
        <x:v>17.5</x:v>
      </x:c>
      <x:c r="AH3097" t="n">
        <x:v>0</x:v>
      </x:c>
      <x:c r="AJ3097" t="n">
        <x:v>364</x:v>
      </x:c>
    </x:row>
    <x:row r="3098">
      <x:c r="Z3098" t="str">
        <x:v>2014-03-26 12:18:15</x:v>
      </x:c>
      <x:c r="AA3098" t="n">
        <x:v>263</x:v>
      </x:c>
      <x:c r="AB3098" t="n">
        <x:v>10527</x:v>
      </x:c>
      <x:c r="AC3098" t="n">
        <x:v>16.6</x:v>
      </x:c>
      <x:c r="AD3098" t="n">
        <x:v>170</x:v>
      </x:c>
      <x:c r="AE3098" t="n">
        <x:v>1014</x:v>
      </x:c>
      <x:c r="AF3098" t="n">
        <x:v>4</x:v>
      </x:c>
      <x:c r="AG3098" t="n">
        <x:v>17.5</x:v>
      </x:c>
      <x:c r="AH3098" t="n">
        <x:v>0</x:v>
      </x:c>
      <x:c r="AJ3098" t="n">
        <x:v>364</x:v>
      </x:c>
    </x:row>
    <x:row r="3099">
      <x:c r="Z3099" t="str">
        <x:v>2014-03-26 12:18:16</x:v>
      </x:c>
      <x:c r="AA3099" t="n">
        <x:v>263</x:v>
      </x:c>
      <x:c r="AB3099" t="n">
        <x:v>10527</x:v>
      </x:c>
      <x:c r="AC3099" t="n">
        <x:v>16.6</x:v>
      </x:c>
      <x:c r="AD3099" t="n">
        <x:v>170</x:v>
      </x:c>
      <x:c r="AE3099" t="n">
        <x:v>1014</x:v>
      </x:c>
      <x:c r="AF3099" t="n">
        <x:v>4</x:v>
      </x:c>
      <x:c r="AG3099" t="n">
        <x:v>17.5</x:v>
      </x:c>
      <x:c r="AH3099" t="n">
        <x:v>0</x:v>
      </x:c>
      <x:c r="AJ3099" t="n">
        <x:v>367</x:v>
      </x:c>
    </x:row>
    <x:row r="3100">
      <x:c r="Z3100" t="str">
        <x:v>2014-03-26 12:18:17</x:v>
      </x:c>
      <x:c r="AA3100" t="n">
        <x:v>263</x:v>
      </x:c>
      <x:c r="AB3100" t="n">
        <x:v>10527</x:v>
      </x:c>
      <x:c r="AC3100" t="n">
        <x:v>16.6</x:v>
      </x:c>
      <x:c r="AD3100" t="n">
        <x:v>170</x:v>
      </x:c>
      <x:c r="AE3100" t="n">
        <x:v>1014</x:v>
      </x:c>
      <x:c r="AF3100" t="n">
        <x:v>4</x:v>
      </x:c>
      <x:c r="AG3100" t="n">
        <x:v>17.5</x:v>
      </x:c>
      <x:c r="AH3100" t="n">
        <x:v>0</x:v>
      </x:c>
      <x:c r="AJ3100" t="n">
        <x:v>365</x:v>
      </x:c>
    </x:row>
    <x:row r="3101">
      <x:c r="Z3101" t="str">
        <x:v>2014-03-26 12:18:18</x:v>
      </x:c>
      <x:c r="AA3101" t="n">
        <x:v>263</x:v>
      </x:c>
      <x:c r="AB3101" t="n">
        <x:v>10538</x:v>
      </x:c>
      <x:c r="AC3101" t="n">
        <x:v>16.6</x:v>
      </x:c>
      <x:c r="AD3101" t="n">
        <x:v>170</x:v>
      </x:c>
      <x:c r="AE3101" t="n">
        <x:v>1014</x:v>
      </x:c>
      <x:c r="AF3101" t="n">
        <x:v>4</x:v>
      </x:c>
      <x:c r="AG3101" t="n">
        <x:v>17.5</x:v>
      </x:c>
      <x:c r="AH3101" t="n">
        <x:v>0</x:v>
      </x:c>
      <x:c r="AJ3101" t="n">
        <x:v>369</x:v>
      </x:c>
    </x:row>
    <x:row r="3102">
      <x:c r="Z3102" t="str">
        <x:v>2014-03-26 12:18:19</x:v>
      </x:c>
      <x:c r="AA3102" t="n">
        <x:v>263</x:v>
      </x:c>
      <x:c r="AB3102" t="n">
        <x:v>10538</x:v>
      </x:c>
      <x:c r="AC3102" t="n">
        <x:v>16.6</x:v>
      </x:c>
      <x:c r="AD3102" t="n">
        <x:v>169</x:v>
      </x:c>
      <x:c r="AE3102" t="n">
        <x:v>1014</x:v>
      </x:c>
      <x:c r="AF3102" t="n">
        <x:v>4</x:v>
      </x:c>
      <x:c r="AG3102" t="n">
        <x:v>17.5</x:v>
      </x:c>
      <x:c r="AH3102" t="n">
        <x:v>0</x:v>
      </x:c>
      <x:c r="AJ3102" t="n">
        <x:v>364</x:v>
      </x:c>
    </x:row>
    <x:row r="3103">
      <x:c r="Z3103" t="str">
        <x:v>2014-03-26 12:18:20</x:v>
      </x:c>
      <x:c r="AA3103" t="n">
        <x:v>263</x:v>
      </x:c>
      <x:c r="AB3103" t="n">
        <x:v>10538</x:v>
      </x:c>
      <x:c r="AC3103" t="n">
        <x:v>16.6</x:v>
      </x:c>
      <x:c r="AD3103" t="n">
        <x:v>168</x:v>
      </x:c>
      <x:c r="AE3103" t="n">
        <x:v>1014</x:v>
      </x:c>
      <x:c r="AF3103" t="n">
        <x:v>4</x:v>
      </x:c>
      <x:c r="AG3103" t="n">
        <x:v>17.6</x:v>
      </x:c>
      <x:c r="AH3103" t="n">
        <x:v>0</x:v>
      </x:c>
      <x:c r="AJ3103" t="n">
        <x:v>371</x:v>
      </x:c>
    </x:row>
    <x:row r="3104">
      <x:c r="Z3104" t="str">
        <x:v>2014-03-26 12:18:21</x:v>
      </x:c>
      <x:c r="AA3104" t="n">
        <x:v>263</x:v>
      </x:c>
      <x:c r="AB3104" t="n">
        <x:v>10550</x:v>
      </x:c>
      <x:c r="AC3104" t="n">
        <x:v>16.6</x:v>
      </x:c>
      <x:c r="AD3104" t="n">
        <x:v>170</x:v>
      </x:c>
      <x:c r="AE3104" t="n">
        <x:v>1014</x:v>
      </x:c>
      <x:c r="AF3104" t="n">
        <x:v>4</x:v>
      </x:c>
      <x:c r="AG3104" t="n">
        <x:v>17.6</x:v>
      </x:c>
      <x:c r="AH3104" t="n">
        <x:v>0</x:v>
      </x:c>
      <x:c r="AJ3104" t="n">
        <x:v>365</x:v>
      </x:c>
    </x:row>
    <x:row r="3105">
      <x:c r="Z3105" t="str">
        <x:v>2014-03-26 12:18:22</x:v>
      </x:c>
      <x:c r="AA3105" t="n">
        <x:v>263</x:v>
      </x:c>
      <x:c r="AB3105" t="n">
        <x:v>10550</x:v>
      </x:c>
      <x:c r="AC3105" t="n">
        <x:v>16.6</x:v>
      </x:c>
      <x:c r="AD3105" t="n">
        <x:v>169</x:v>
      </x:c>
      <x:c r="AE3105" t="n">
        <x:v>1014</x:v>
      </x:c>
      <x:c r="AF3105" t="n">
        <x:v>3.9</x:v>
      </x:c>
      <x:c r="AG3105" t="n">
        <x:v>17.6</x:v>
      </x:c>
      <x:c r="AH3105" t="n">
        <x:v>0</x:v>
      </x:c>
      <x:c r="AJ3105" t="n">
        <x:v>366</x:v>
      </x:c>
    </x:row>
    <x:row r="3106">
      <x:c r="Z3106" t="str">
        <x:v>2014-03-26 12:18:23</x:v>
      </x:c>
      <x:c r="AA3106" t="n">
        <x:v>263</x:v>
      </x:c>
      <x:c r="AB3106" t="n">
        <x:v>10550</x:v>
      </x:c>
      <x:c r="AC3106" t="n">
        <x:v>16.6</x:v>
      </x:c>
      <x:c r="AD3106" t="n">
        <x:v>169</x:v>
      </x:c>
      <x:c r="AE3106" t="n">
        <x:v>1014</x:v>
      </x:c>
      <x:c r="AF3106" t="n">
        <x:v>3.9</x:v>
      </x:c>
      <x:c r="AG3106" t="n">
        <x:v>17.6</x:v>
      </x:c>
      <x:c r="AH3106" t="n">
        <x:v>0</x:v>
      </x:c>
      <x:c r="AJ3106" t="n">
        <x:v>366</x:v>
      </x:c>
    </x:row>
    <x:row r="3107">
      <x:c r="Z3107" t="str">
        <x:v>2014-03-26 12:18:24</x:v>
      </x:c>
      <x:c r="AA3107" t="n">
        <x:v>263</x:v>
      </x:c>
      <x:c r="AB3107" t="n">
        <x:v>10561</x:v>
      </x:c>
      <x:c r="AC3107" t="n">
        <x:v>16.6</x:v>
      </x:c>
      <x:c r="AD3107" t="n">
        <x:v>170</x:v>
      </x:c>
      <x:c r="AE3107" t="n">
        <x:v>1014</x:v>
      </x:c>
      <x:c r="AF3107" t="n">
        <x:v>3.9</x:v>
      </x:c>
      <x:c r="AG3107" t="n">
        <x:v>17.6</x:v>
      </x:c>
      <x:c r="AH3107" t="n">
        <x:v>0</x:v>
      </x:c>
      <x:c r="AJ3107" t="n">
        <x:v>366</x:v>
      </x:c>
    </x:row>
    <x:row r="3108">
      <x:c r="Z3108" t="str">
        <x:v>2014-03-26 12:18:25</x:v>
      </x:c>
      <x:c r="AA3108" t="n">
        <x:v>263</x:v>
      </x:c>
      <x:c r="AB3108" t="n">
        <x:v>10561</x:v>
      </x:c>
      <x:c r="AC3108" t="n">
        <x:v>16.6</x:v>
      </x:c>
      <x:c r="AD3108" t="n">
        <x:v>170</x:v>
      </x:c>
      <x:c r="AE3108" t="n">
        <x:v>1014</x:v>
      </x:c>
      <x:c r="AF3108" t="n">
        <x:v>3.9</x:v>
      </x:c>
      <x:c r="AG3108" t="n">
        <x:v>17.6</x:v>
      </x:c>
      <x:c r="AH3108" t="n">
        <x:v>0</x:v>
      </x:c>
      <x:c r="AJ3108" t="n">
        <x:v>367</x:v>
      </x:c>
    </x:row>
    <x:row r="3109">
      <x:c r="Z3109" t="str">
        <x:v>2014-03-26 12:18:26</x:v>
      </x:c>
      <x:c r="AA3109" t="n">
        <x:v>263</x:v>
      </x:c>
      <x:c r="AB3109" t="n">
        <x:v>10561</x:v>
      </x:c>
      <x:c r="AC3109" t="n">
        <x:v>16.6</x:v>
      </x:c>
      <x:c r="AD3109" t="n">
        <x:v>170</x:v>
      </x:c>
      <x:c r="AE3109" t="n">
        <x:v>1014</x:v>
      </x:c>
      <x:c r="AF3109" t="n">
        <x:v>3.9</x:v>
      </x:c>
      <x:c r="AG3109" t="n">
        <x:v>17.6</x:v>
      </x:c>
      <x:c r="AH3109" t="n">
        <x:v>0</x:v>
      </x:c>
      <x:c r="AJ3109" t="n">
        <x:v>367</x:v>
      </x:c>
    </x:row>
    <x:row r="3110">
      <x:c r="Z3110" t="str">
        <x:v>2014-03-26 12:18:27</x:v>
      </x:c>
      <x:c r="AA3110" t="n">
        <x:v>263</x:v>
      </x:c>
      <x:c r="AB3110" t="n">
        <x:v>10571</x:v>
      </x:c>
      <x:c r="AC3110" t="n">
        <x:v>16.6</x:v>
      </x:c>
      <x:c r="AD3110" t="n">
        <x:v>170</x:v>
      </x:c>
      <x:c r="AE3110" t="n">
        <x:v>1014</x:v>
      </x:c>
      <x:c r="AF3110" t="n">
        <x:v>3.9</x:v>
      </x:c>
      <x:c r="AG3110" t="n">
        <x:v>17.6</x:v>
      </x:c>
      <x:c r="AH3110" t="n">
        <x:v>0</x:v>
      </x:c>
      <x:c r="AJ3110" t="n">
        <x:v>365</x:v>
      </x:c>
    </x:row>
    <x:row r="3111">
      <x:c r="Z3111" t="str">
        <x:v>2014-03-26 12:18:28</x:v>
      </x:c>
      <x:c r="AA3111" t="n">
        <x:v>263</x:v>
      </x:c>
      <x:c r="AB3111" t="n">
        <x:v>10571</x:v>
      </x:c>
      <x:c r="AC3111" t="n">
        <x:v>16.6</x:v>
      </x:c>
      <x:c r="AD3111" t="n">
        <x:v>170</x:v>
      </x:c>
      <x:c r="AE3111" t="n">
        <x:v>1014</x:v>
      </x:c>
      <x:c r="AF3111" t="n">
        <x:v>3.9</x:v>
      </x:c>
      <x:c r="AG3111" t="n">
        <x:v>17.6</x:v>
      </x:c>
      <x:c r="AH3111" t="n">
        <x:v>0</x:v>
      </x:c>
      <x:c r="AJ3111" t="n">
        <x:v>368</x:v>
      </x:c>
    </x:row>
    <x:row r="3112">
      <x:c r="Z3112" t="str">
        <x:v>2014-03-26 12:18:29</x:v>
      </x:c>
      <x:c r="AA3112" t="n">
        <x:v>263</x:v>
      </x:c>
      <x:c r="AB3112" t="n">
        <x:v>10571</x:v>
      </x:c>
      <x:c r="AC3112" t="n">
        <x:v>16.6</x:v>
      </x:c>
      <x:c r="AD3112" t="n">
        <x:v>171</x:v>
      </x:c>
      <x:c r="AE3112" t="n">
        <x:v>1014</x:v>
      </x:c>
      <x:c r="AF3112" t="n">
        <x:v>3.9</x:v>
      </x:c>
      <x:c r="AG3112" t="n">
        <x:v>17.6</x:v>
      </x:c>
      <x:c r="AH3112" t="n">
        <x:v>0</x:v>
      </x:c>
      <x:c r="AJ3112" t="n">
        <x:v>367</x:v>
      </x:c>
    </x:row>
    <x:row r="3113">
      <x:c r="Z3113" t="str">
        <x:v>2014-03-26 12:18:30</x:v>
      </x:c>
      <x:c r="AA3113" t="n">
        <x:v>263</x:v>
      </x:c>
      <x:c r="AB3113" t="n">
        <x:v>10583</x:v>
      </x:c>
      <x:c r="AC3113" t="n">
        <x:v>16.6</x:v>
      </x:c>
      <x:c r="AD3113" t="n">
        <x:v>171</x:v>
      </x:c>
      <x:c r="AE3113" t="n">
        <x:v>1014</x:v>
      </x:c>
      <x:c r="AF3113" t="n">
        <x:v>3.9</x:v>
      </x:c>
      <x:c r="AG3113" t="n">
        <x:v>17.6</x:v>
      </x:c>
      <x:c r="AH3113" t="n">
        <x:v>0</x:v>
      </x:c>
      <x:c r="AJ3113" t="n">
        <x:v>366</x:v>
      </x:c>
    </x:row>
    <x:row r="3114">
      <x:c r="Z3114" t="str">
        <x:v>2014-03-26 12:18:31</x:v>
      </x:c>
      <x:c r="AA3114" t="n">
        <x:v>264</x:v>
      </x:c>
      <x:c r="AB3114" t="n">
        <x:v>10583</x:v>
      </x:c>
      <x:c r="AC3114" t="n">
        <x:v>16.6</x:v>
      </x:c>
      <x:c r="AD3114" t="n">
        <x:v>170</x:v>
      </x:c>
      <x:c r="AE3114" t="n">
        <x:v>1014</x:v>
      </x:c>
      <x:c r="AF3114" t="n">
        <x:v>3.9</x:v>
      </x:c>
      <x:c r="AG3114" t="n">
        <x:v>17.6</x:v>
      </x:c>
      <x:c r="AH3114" t="n">
        <x:v>0</x:v>
      </x:c>
      <x:c r="AJ3114" t="n">
        <x:v>367</x:v>
      </x:c>
    </x:row>
    <x:row r="3115">
      <x:c r="Z3115" t="str">
        <x:v>2014-03-26 12:18:32</x:v>
      </x:c>
      <x:c r="AA3115" t="n">
        <x:v>264</x:v>
      </x:c>
      <x:c r="AB3115" t="n">
        <x:v>10583</x:v>
      </x:c>
      <x:c r="AC3115" t="n">
        <x:v>16.6</x:v>
      </x:c>
      <x:c r="AD3115" t="n">
        <x:v>170</x:v>
      </x:c>
      <x:c r="AE3115" t="n">
        <x:v>1014</x:v>
      </x:c>
      <x:c r="AF3115" t="n">
        <x:v>3.9</x:v>
      </x:c>
      <x:c r="AG3115" t="n">
        <x:v>17.6</x:v>
      </x:c>
      <x:c r="AH3115" t="n">
        <x:v>0</x:v>
      </x:c>
      <x:c r="AJ3115" t="n">
        <x:v>366</x:v>
      </x:c>
    </x:row>
    <x:row r="3116">
      <x:c r="Z3116" t="str">
        <x:v>2014-03-26 12:18:33</x:v>
      </x:c>
      <x:c r="AA3116" t="n">
        <x:v>264</x:v>
      </x:c>
      <x:c r="AB3116" t="n">
        <x:v>10594</x:v>
      </x:c>
      <x:c r="AC3116" t="n">
        <x:v>16.6</x:v>
      </x:c>
      <x:c r="AD3116" t="n">
        <x:v>170</x:v>
      </x:c>
      <x:c r="AE3116" t="n">
        <x:v>1014</x:v>
      </x:c>
      <x:c r="AF3116" t="n">
        <x:v>3.9</x:v>
      </x:c>
      <x:c r="AG3116" t="n">
        <x:v>17.6</x:v>
      </x:c>
      <x:c r="AH3116" t="n">
        <x:v>0</x:v>
      </x:c>
      <x:c r="AJ3116" t="n">
        <x:v>369</x:v>
      </x:c>
    </x:row>
    <x:row r="3117">
      <x:c r="Z3117" t="str">
        <x:v>2014-03-26 12:18:34</x:v>
      </x:c>
      <x:c r="AA3117" t="n">
        <x:v>264</x:v>
      </x:c>
      <x:c r="AB3117" t="n">
        <x:v>10594</x:v>
      </x:c>
      <x:c r="AC3117" t="n">
        <x:v>16.6</x:v>
      </x:c>
      <x:c r="AD3117" t="n">
        <x:v>169</x:v>
      </x:c>
      <x:c r="AE3117" t="n">
        <x:v>1014</x:v>
      </x:c>
      <x:c r="AF3117" t="n">
        <x:v>3.9</x:v>
      </x:c>
      <x:c r="AG3117" t="n">
        <x:v>17.6</x:v>
      </x:c>
      <x:c r="AH3117" t="n">
        <x:v>0</x:v>
      </x:c>
      <x:c r="AJ3117" t="n">
        <x:v>366</x:v>
      </x:c>
    </x:row>
    <x:row r="3118">
      <x:c r="Z3118" t="str">
        <x:v>2014-03-26 12:18:35</x:v>
      </x:c>
      <x:c r="AA3118" t="n">
        <x:v>264</x:v>
      </x:c>
      <x:c r="AB3118" t="n">
        <x:v>10594</x:v>
      </x:c>
      <x:c r="AC3118" t="n">
        <x:v>16.6</x:v>
      </x:c>
      <x:c r="AD3118" t="n">
        <x:v>170</x:v>
      </x:c>
      <x:c r="AE3118" t="n">
        <x:v>1014</x:v>
      </x:c>
      <x:c r="AF3118" t="n">
        <x:v>3.9</x:v>
      </x:c>
      <x:c r="AG3118" t="n">
        <x:v>17.6</x:v>
      </x:c>
      <x:c r="AH3118" t="n">
        <x:v>0</x:v>
      </x:c>
      <x:c r="AJ3118" t="n">
        <x:v>370</x:v>
      </x:c>
    </x:row>
    <x:row r="3119">
      <x:c r="Z3119" t="str">
        <x:v>2014-03-26 12:18:36</x:v>
      </x:c>
      <x:c r="AA3119" t="n">
        <x:v>264</x:v>
      </x:c>
      <x:c r="AB3119" t="n">
        <x:v>10605</x:v>
      </x:c>
      <x:c r="AC3119" t="n">
        <x:v>16.6</x:v>
      </x:c>
      <x:c r="AD3119" t="n">
        <x:v>169</x:v>
      </x:c>
      <x:c r="AE3119" t="n">
        <x:v>1014</x:v>
      </x:c>
      <x:c r="AF3119" t="n">
        <x:v>3.9</x:v>
      </x:c>
      <x:c r="AG3119" t="n">
        <x:v>17.6</x:v>
      </x:c>
      <x:c r="AH3119" t="n">
        <x:v>0</x:v>
      </x:c>
      <x:c r="AJ3119" t="n">
        <x:v>364</x:v>
      </x:c>
    </x:row>
    <x:row r="3120">
      <x:c r="Z3120" t="str">
        <x:v>2014-03-26 12:18:37</x:v>
      </x:c>
      <x:c r="AA3120" t="n">
        <x:v>264</x:v>
      </x:c>
      <x:c r="AB3120" t="n">
        <x:v>10605</x:v>
      </x:c>
      <x:c r="AC3120" t="n">
        <x:v>16.6</x:v>
      </x:c>
      <x:c r="AD3120" t="n">
        <x:v>169</x:v>
      </x:c>
      <x:c r="AE3120" t="n">
        <x:v>1014</x:v>
      </x:c>
      <x:c r="AF3120" t="n">
        <x:v>3.8</x:v>
      </x:c>
      <x:c r="AG3120" t="n">
        <x:v>17.6</x:v>
      </x:c>
      <x:c r="AH3120" t="n">
        <x:v>0.1</x:v>
      </x:c>
      <x:c r="AJ3120" t="n">
        <x:v>369</x:v>
      </x:c>
    </x:row>
    <x:row r="3121">
      <x:c r="Z3121" t="str">
        <x:v>2014-03-26 12:18:38</x:v>
      </x:c>
      <x:c r="AA3121" t="n">
        <x:v>264</x:v>
      </x:c>
      <x:c r="AB3121" t="n">
        <x:v>10605</x:v>
      </x:c>
      <x:c r="AC3121" t="n">
        <x:v>16.6</x:v>
      </x:c>
      <x:c r="AD3121" t="n">
        <x:v>169</x:v>
      </x:c>
      <x:c r="AE3121" t="n">
        <x:v>1014</x:v>
      </x:c>
      <x:c r="AF3121" t="n">
        <x:v>3.8</x:v>
      </x:c>
      <x:c r="AG3121" t="n">
        <x:v>17.6</x:v>
      </x:c>
      <x:c r="AH3121" t="n">
        <x:v>0.1</x:v>
      </x:c>
      <x:c r="AJ3121" t="n">
        <x:v>366</x:v>
      </x:c>
    </x:row>
    <x:row r="3122">
      <x:c r="Z3122" t="str">
        <x:v>2014-03-26 12:18:39</x:v>
      </x:c>
      <x:c r="AA3122" t="n">
        <x:v>264</x:v>
      </x:c>
      <x:c r="AB3122" t="n">
        <x:v>10617</x:v>
      </x:c>
      <x:c r="AC3122" t="n">
        <x:v>16.6</x:v>
      </x:c>
      <x:c r="AD3122" t="n">
        <x:v>169</x:v>
      </x:c>
      <x:c r="AE3122" t="n">
        <x:v>1014</x:v>
      </x:c>
      <x:c r="AF3122" t="n">
        <x:v>3.8</x:v>
      </x:c>
      <x:c r="AG3122" t="n">
        <x:v>17.6</x:v>
      </x:c>
      <x:c r="AH3122" t="n">
        <x:v>0.1</x:v>
      </x:c>
      <x:c r="AJ3122" t="n">
        <x:v>366</x:v>
      </x:c>
    </x:row>
    <x:row r="3123">
      <x:c r="Z3123" t="str">
        <x:v>2014-03-26 12:18:40</x:v>
      </x:c>
      <x:c r="AA3123" t="n">
        <x:v>264</x:v>
      </x:c>
      <x:c r="AB3123" t="n">
        <x:v>10617</x:v>
      </x:c>
      <x:c r="AC3123" t="n">
        <x:v>16.6</x:v>
      </x:c>
      <x:c r="AD3123" t="n">
        <x:v>169</x:v>
      </x:c>
      <x:c r="AE3123" t="n">
        <x:v>1014</x:v>
      </x:c>
      <x:c r="AF3123" t="n">
        <x:v>3.8</x:v>
      </x:c>
      <x:c r="AG3123" t="n">
        <x:v>17.6</x:v>
      </x:c>
      <x:c r="AH3123" t="n">
        <x:v>0.1</x:v>
      </x:c>
      <x:c r="AJ3123" t="n">
        <x:v>367</x:v>
      </x:c>
    </x:row>
    <x:row r="3124">
      <x:c r="Z3124" t="str">
        <x:v>2014-03-26 12:18:41</x:v>
      </x:c>
      <x:c r="AA3124" t="n">
        <x:v>264</x:v>
      </x:c>
      <x:c r="AB3124" t="n">
        <x:v>10617</x:v>
      </x:c>
      <x:c r="AC3124" t="n">
        <x:v>16.6</x:v>
      </x:c>
      <x:c r="AD3124" t="n">
        <x:v>169</x:v>
      </x:c>
      <x:c r="AE3124" t="n">
        <x:v>1014</x:v>
      </x:c>
      <x:c r="AF3124" t="n">
        <x:v>3.8</x:v>
      </x:c>
      <x:c r="AG3124" t="n">
        <x:v>17.6</x:v>
      </x:c>
      <x:c r="AH3124" t="n">
        <x:v>0.1</x:v>
      </x:c>
      <x:c r="AJ3124" t="n">
        <x:v>366</x:v>
      </x:c>
    </x:row>
    <x:row r="3125">
      <x:c r="Z3125" t="str">
        <x:v>2014-03-26 12:18:42</x:v>
      </x:c>
      <x:c r="AA3125" t="n">
        <x:v>264</x:v>
      </x:c>
      <x:c r="AB3125" t="n">
        <x:v>10627</x:v>
      </x:c>
      <x:c r="AC3125" t="n">
        <x:v>16.6</x:v>
      </x:c>
      <x:c r="AD3125" t="n">
        <x:v>170</x:v>
      </x:c>
      <x:c r="AE3125" t="n">
        <x:v>1014</x:v>
      </x:c>
      <x:c r="AF3125" t="n">
        <x:v>3.8</x:v>
      </x:c>
      <x:c r="AG3125" t="n">
        <x:v>17.6</x:v>
      </x:c>
      <x:c r="AH3125" t="n">
        <x:v>0.1</x:v>
      </x:c>
      <x:c r="AJ3125" t="n">
        <x:v>366</x:v>
      </x:c>
    </x:row>
    <x:row r="3126">
      <x:c r="Z3126" t="str">
        <x:v>2014-03-26 12:18:43</x:v>
      </x:c>
      <x:c r="AA3126" t="n">
        <x:v>264</x:v>
      </x:c>
      <x:c r="AB3126" t="n">
        <x:v>10627</x:v>
      </x:c>
      <x:c r="AC3126" t="n">
        <x:v>16.6</x:v>
      </x:c>
      <x:c r="AD3126" t="n">
        <x:v>169</x:v>
      </x:c>
      <x:c r="AE3126" t="n">
        <x:v>1014</x:v>
      </x:c>
      <x:c r="AF3126" t="n">
        <x:v>3.8</x:v>
      </x:c>
      <x:c r="AG3126" t="n">
        <x:v>17.6</x:v>
      </x:c>
      <x:c r="AH3126" t="n">
        <x:v>0.1</x:v>
      </x:c>
      <x:c r="AJ3126" t="n">
        <x:v>368</x:v>
      </x:c>
    </x:row>
    <x:row r="3127">
      <x:c r="Z3127" t="str">
        <x:v>2014-03-26 12:18:44</x:v>
      </x:c>
      <x:c r="AA3127" t="n">
        <x:v>264</x:v>
      </x:c>
      <x:c r="AB3127" t="n">
        <x:v>10627</x:v>
      </x:c>
      <x:c r="AC3127" t="n">
        <x:v>16.6</x:v>
      </x:c>
      <x:c r="AD3127" t="n">
        <x:v>170</x:v>
      </x:c>
      <x:c r="AE3127" t="n">
        <x:v>1014</x:v>
      </x:c>
      <x:c r="AF3127" t="n">
        <x:v>3.8</x:v>
      </x:c>
      <x:c r="AG3127" t="n">
        <x:v>17.6</x:v>
      </x:c>
      <x:c r="AH3127" t="n">
        <x:v>0.1</x:v>
      </x:c>
      <x:c r="AJ3127" t="n">
        <x:v>367</x:v>
      </x:c>
    </x:row>
    <x:row r="3128">
      <x:c r="Z3128" t="str">
        <x:v>2014-03-26 12:18:45</x:v>
      </x:c>
      <x:c r="AA3128" t="n">
        <x:v>264</x:v>
      </x:c>
      <x:c r="AB3128" t="n">
        <x:v>10640</x:v>
      </x:c>
      <x:c r="AC3128" t="n">
        <x:v>16.3</x:v>
      </x:c>
      <x:c r="AD3128" t="n">
        <x:v>170</x:v>
      </x:c>
      <x:c r="AE3128" t="n">
        <x:v>1014</x:v>
      </x:c>
      <x:c r="AF3128" t="n">
        <x:v>3.8</x:v>
      </x:c>
      <x:c r="AG3128" t="n">
        <x:v>17.6</x:v>
      </x:c>
      <x:c r="AH3128" t="n">
        <x:v>0.1</x:v>
      </x:c>
      <x:c r="AJ3128" t="n">
        <x:v>365</x:v>
      </x:c>
    </x:row>
    <x:row r="3129">
      <x:c r="Z3129" t="str">
        <x:v>2014-03-26 12:18:46</x:v>
      </x:c>
      <x:c r="AA3129" t="n">
        <x:v>264</x:v>
      </x:c>
      <x:c r="AB3129" t="n">
        <x:v>10640</x:v>
      </x:c>
      <x:c r="AC3129" t="n">
        <x:v>16.3</x:v>
      </x:c>
      <x:c r="AD3129" t="n">
        <x:v>170</x:v>
      </x:c>
      <x:c r="AE3129" t="n">
        <x:v>1014</x:v>
      </x:c>
      <x:c r="AF3129" t="n">
        <x:v>3.8</x:v>
      </x:c>
      <x:c r="AG3129" t="n">
        <x:v>17.6</x:v>
      </x:c>
      <x:c r="AH3129" t="n">
        <x:v>0.1</x:v>
      </x:c>
      <x:c r="AJ3129" t="n">
        <x:v>373</x:v>
      </x:c>
    </x:row>
    <x:row r="3130">
      <x:c r="Z3130" t="str">
        <x:v>2014-03-26 12:18:47</x:v>
      </x:c>
      <x:c r="AA3130" t="n">
        <x:v>264</x:v>
      </x:c>
      <x:c r="AB3130" t="n">
        <x:v>10640</x:v>
      </x:c>
      <x:c r="AC3130" t="n">
        <x:v>16.3</x:v>
      </x:c>
      <x:c r="AD3130" t="n">
        <x:v>170</x:v>
      </x:c>
      <x:c r="AE3130" t="n">
        <x:v>1014</x:v>
      </x:c>
      <x:c r="AF3130" t="n">
        <x:v>3.8</x:v>
      </x:c>
      <x:c r="AG3130" t="n">
        <x:v>17.6</x:v>
      </x:c>
      <x:c r="AH3130" t="n">
        <x:v>0.1</x:v>
      </x:c>
      <x:c r="AJ3130" t="n">
        <x:v>362</x:v>
      </x:c>
    </x:row>
    <x:row r="3131">
      <x:c r="Z3131" t="str">
        <x:v>2014-03-26 12:18:48</x:v>
      </x:c>
      <x:c r="AA3131" t="n">
        <x:v>264</x:v>
      </x:c>
      <x:c r="AB3131" t="n">
        <x:v>10651</x:v>
      </x:c>
      <x:c r="AC3131" t="n">
        <x:v>16.3</x:v>
      </x:c>
      <x:c r="AD3131" t="n">
        <x:v>169</x:v>
      </x:c>
      <x:c r="AE3131" t="n">
        <x:v>1014</x:v>
      </x:c>
      <x:c r="AF3131" t="n">
        <x:v>3.8</x:v>
      </x:c>
      <x:c r="AG3131" t="n">
        <x:v>17.6</x:v>
      </x:c>
      <x:c r="AH3131" t="n">
        <x:v>0.1</x:v>
      </x:c>
      <x:c r="AJ3131" t="n">
        <x:v>370</x:v>
      </x:c>
    </x:row>
    <x:row r="3132">
      <x:c r="Z3132" t="str">
        <x:v>2014-03-26 12:18:49</x:v>
      </x:c>
      <x:c r="AA3132" t="n">
        <x:v>264</x:v>
      </x:c>
      <x:c r="AB3132" t="n">
        <x:v>10651</x:v>
      </x:c>
      <x:c r="AC3132" t="n">
        <x:v>16.3</x:v>
      </x:c>
      <x:c r="AD3132" t="n">
        <x:v>169</x:v>
      </x:c>
      <x:c r="AE3132" t="n">
        <x:v>1014</x:v>
      </x:c>
      <x:c r="AF3132" t="n">
        <x:v>3.8</x:v>
      </x:c>
      <x:c r="AG3132" t="n">
        <x:v>17.6</x:v>
      </x:c>
      <x:c r="AH3132" t="n">
        <x:v>0.1</x:v>
      </x:c>
      <x:c r="AJ3132" t="n">
        <x:v>367</x:v>
      </x:c>
    </x:row>
    <x:row r="3133">
      <x:c r="Z3133" t="str">
        <x:v>2014-03-26 12:18:50</x:v>
      </x:c>
      <x:c r="AA3133" t="n">
        <x:v>264</x:v>
      </x:c>
      <x:c r="AB3133" t="n">
        <x:v>10651</x:v>
      </x:c>
      <x:c r="AC3133" t="n">
        <x:v>16.3</x:v>
      </x:c>
      <x:c r="AD3133" t="n">
        <x:v>170</x:v>
      </x:c>
      <x:c r="AE3133" t="n">
        <x:v>1014</x:v>
      </x:c>
      <x:c r="AF3133" t="n">
        <x:v>3.8</x:v>
      </x:c>
      <x:c r="AG3133" t="n">
        <x:v>17.6</x:v>
      </x:c>
      <x:c r="AH3133" t="n">
        <x:v>0.1</x:v>
      </x:c>
      <x:c r="AJ3133" t="n">
        <x:v>368</x:v>
      </x:c>
    </x:row>
    <x:row r="3134">
      <x:c r="Z3134" t="str">
        <x:v>2014-03-26 12:18:51</x:v>
      </x:c>
      <x:c r="AA3134" t="n">
        <x:v>264</x:v>
      </x:c>
      <x:c r="AB3134" t="n">
        <x:v>10662</x:v>
      </x:c>
      <x:c r="AC3134" t="n">
        <x:v>16.3</x:v>
      </x:c>
      <x:c r="AD3134" t="n">
        <x:v>169</x:v>
      </x:c>
      <x:c r="AE3134" t="n">
        <x:v>1014</x:v>
      </x:c>
      <x:c r="AF3134" t="n">
        <x:v>3.8</x:v>
      </x:c>
      <x:c r="AG3134" t="n">
        <x:v>17.6</x:v>
      </x:c>
      <x:c r="AH3134" t="n">
        <x:v>0.1</x:v>
      </x:c>
      <x:c r="AJ3134" t="n">
        <x:v>367</x:v>
      </x:c>
    </x:row>
    <x:row r="3135">
      <x:c r="Z3135" t="str">
        <x:v>2014-03-26 12:18:52</x:v>
      </x:c>
      <x:c r="AA3135" t="n">
        <x:v>264</x:v>
      </x:c>
      <x:c r="AB3135" t="n">
        <x:v>10662</x:v>
      </x:c>
      <x:c r="AC3135" t="n">
        <x:v>16.3</x:v>
      </x:c>
      <x:c r="AD3135" t="n">
        <x:v>168</x:v>
      </x:c>
      <x:c r="AE3135" t="n">
        <x:v>1014</x:v>
      </x:c>
      <x:c r="AF3135" t="n">
        <x:v>3.8</x:v>
      </x:c>
      <x:c r="AG3135" t="n">
        <x:v>17.6</x:v>
      </x:c>
      <x:c r="AH3135" t="n">
        <x:v>0</x:v>
      </x:c>
      <x:c r="AJ3135" t="n">
        <x:v>366</x:v>
      </x:c>
    </x:row>
    <x:row r="3136">
      <x:c r="Z3136" t="str">
        <x:v>2014-03-26 12:18:53</x:v>
      </x:c>
      <x:c r="AA3136" t="n">
        <x:v>264</x:v>
      </x:c>
      <x:c r="AB3136" t="n">
        <x:v>10670</x:v>
      </x:c>
      <x:c r="AC3136" t="n">
        <x:v>16.3</x:v>
      </x:c>
      <x:c r="AD3136" t="n">
        <x:v>169</x:v>
      </x:c>
      <x:c r="AE3136" t="n">
        <x:v>1014</x:v>
      </x:c>
      <x:c r="AF3136" t="n">
        <x:v>3.8</x:v>
      </x:c>
      <x:c r="AG3136" t="n">
        <x:v>17.6</x:v>
      </x:c>
      <x:c r="AH3136" t="n">
        <x:v>0</x:v>
      </x:c>
      <x:c r="AJ3136" t="n">
        <x:v>367</x:v>
      </x:c>
    </x:row>
    <x:row r="3137">
      <x:c r="Z3137" t="str">
        <x:v>2014-03-26 12:18:54</x:v>
      </x:c>
      <x:c r="AA3137" t="n">
        <x:v>264</x:v>
      </x:c>
      <x:c r="AB3137" t="n">
        <x:v>10670</x:v>
      </x:c>
      <x:c r="AC3137" t="n">
        <x:v>16.3</x:v>
      </x:c>
      <x:c r="AD3137" t="n">
        <x:v>169</x:v>
      </x:c>
      <x:c r="AE3137" t="n">
        <x:v>1014</x:v>
      </x:c>
      <x:c r="AF3137" t="n">
        <x:v>3.9</x:v>
      </x:c>
      <x:c r="AG3137" t="n">
        <x:v>17.6</x:v>
      </x:c>
      <x:c r="AH3137" t="n">
        <x:v>0</x:v>
      </x:c>
      <x:c r="AJ3137" t="n">
        <x:v>365</x:v>
      </x:c>
    </x:row>
    <x:row r="3138">
      <x:c r="Z3138" t="str">
        <x:v>2014-03-26 12:18:55</x:v>
      </x:c>
      <x:c r="AA3138" t="n">
        <x:v>264</x:v>
      </x:c>
      <x:c r="AB3138" t="n">
        <x:v>10678</x:v>
      </x:c>
      <x:c r="AC3138" t="n">
        <x:v>16.2</x:v>
      </x:c>
      <x:c r="AD3138" t="n">
        <x:v>169</x:v>
      </x:c>
      <x:c r="AE3138" t="n">
        <x:v>1014</x:v>
      </x:c>
      <x:c r="AF3138" t="n">
        <x:v>3.9</x:v>
      </x:c>
      <x:c r="AG3138" t="n">
        <x:v>17.6</x:v>
      </x:c>
      <x:c r="AH3138" t="n">
        <x:v>0</x:v>
      </x:c>
      <x:c r="AJ3138" t="n">
        <x:v>367</x:v>
      </x:c>
    </x:row>
    <x:row r="3139">
      <x:c r="Z3139" t="str">
        <x:v>2014-03-26 12:18:56</x:v>
      </x:c>
      <x:c r="AA3139" t="n">
        <x:v>264</x:v>
      </x:c>
      <x:c r="AB3139" t="n">
        <x:v>10678</x:v>
      </x:c>
      <x:c r="AC3139" t="n">
        <x:v>16.2</x:v>
      </x:c>
      <x:c r="AD3139" t="n">
        <x:v>170</x:v>
      </x:c>
      <x:c r="AE3139" t="n">
        <x:v>1014</x:v>
      </x:c>
      <x:c r="AF3139" t="n">
        <x:v>3.9</x:v>
      </x:c>
      <x:c r="AG3139" t="n">
        <x:v>17.6</x:v>
      </x:c>
      <x:c r="AH3139" t="n">
        <x:v>0</x:v>
      </x:c>
      <x:c r="AJ3139" t="n">
        <x:v>364</x:v>
      </x:c>
    </x:row>
    <x:row r="3140">
      <x:c r="Z3140" t="str">
        <x:v>2014-03-26 12:18:57</x:v>
      </x:c>
      <x:c r="AA3140" t="n">
        <x:v>264</x:v>
      </x:c>
      <x:c r="AB3140" t="n">
        <x:v>10678</x:v>
      </x:c>
      <x:c r="AC3140" t="n">
        <x:v>16.2</x:v>
      </x:c>
      <x:c r="AD3140" t="n">
        <x:v>169</x:v>
      </x:c>
      <x:c r="AE3140" t="n">
        <x:v>1014</x:v>
      </x:c>
      <x:c r="AF3140" t="n">
        <x:v>3.9</x:v>
      </x:c>
      <x:c r="AG3140" t="n">
        <x:v>17.6</x:v>
      </x:c>
      <x:c r="AH3140" t="n">
        <x:v>0</x:v>
      </x:c>
      <x:c r="AJ3140" t="n">
        <x:v>365</x:v>
      </x:c>
    </x:row>
    <x:row r="3141">
      <x:c r="Z3141" t="str">
        <x:v>2014-03-26 12:18:58</x:v>
      </x:c>
      <x:c r="AA3141" t="n">
        <x:v>264</x:v>
      </x:c>
      <x:c r="AB3141" t="n">
        <x:v>10689</x:v>
      </x:c>
      <x:c r="AC3141" t="n">
        <x:v>16.2</x:v>
      </x:c>
      <x:c r="AD3141" t="n">
        <x:v>169</x:v>
      </x:c>
      <x:c r="AE3141" t="n">
        <x:v>1014</x:v>
      </x:c>
      <x:c r="AF3141" t="n">
        <x:v>3.8</x:v>
      </x:c>
      <x:c r="AG3141" t="n">
        <x:v>17.6</x:v>
      </x:c>
      <x:c r="AH3141" t="n">
        <x:v>0</x:v>
      </x:c>
      <x:c r="AJ3141" t="n">
        <x:v>369</x:v>
      </x:c>
    </x:row>
    <x:row r="3142">
      <x:c r="Z3142" t="str">
        <x:v>2014-03-26 12:18:59</x:v>
      </x:c>
      <x:c r="AA3142" t="n">
        <x:v>264</x:v>
      </x:c>
      <x:c r="AB3142" t="n">
        <x:v>10689</x:v>
      </x:c>
      <x:c r="AC3142" t="n">
        <x:v>16.2</x:v>
      </x:c>
      <x:c r="AD3142" t="n">
        <x:v>170</x:v>
      </x:c>
      <x:c r="AE3142" t="n">
        <x:v>1014</x:v>
      </x:c>
      <x:c r="AF3142" t="n">
        <x:v>3.8</x:v>
      </x:c>
      <x:c r="AG3142" t="n">
        <x:v>17.6</x:v>
      </x:c>
      <x:c r="AH3142" t="n">
        <x:v>0</x:v>
      </x:c>
      <x:c r="AJ3142" t="n">
        <x:v>365</x:v>
      </x:c>
    </x:row>
    <x:row r="3143">
      <x:c r="Z3143" t="str">
        <x:v>2014-03-26 12:19:00</x:v>
      </x:c>
      <x:c r="AA3143" t="n">
        <x:v>264</x:v>
      </x:c>
      <x:c r="AB3143" t="n">
        <x:v>10697</x:v>
      </x:c>
      <x:c r="AC3143" t="n">
        <x:v>16.2</x:v>
      </x:c>
      <x:c r="AD3143" t="n">
        <x:v>170</x:v>
      </x:c>
      <x:c r="AE3143" t="n">
        <x:v>1014</x:v>
      </x:c>
      <x:c r="AF3143" t="n">
        <x:v>3.8</x:v>
      </x:c>
      <x:c r="AG3143" t="n">
        <x:v>17.6</x:v>
      </x:c>
      <x:c r="AH3143" t="n">
        <x:v>0</x:v>
      </x:c>
      <x:c r="AJ3143" t="n">
        <x:v>367</x:v>
      </x:c>
    </x:row>
    <x:row r="3144">
      <x:c r="Z3144" t="str">
        <x:v>2014-03-26 12:19:01</x:v>
      </x:c>
      <x:c r="AA3144" t="n">
        <x:v>264</x:v>
      </x:c>
      <x:c r="AB3144" t="n">
        <x:v>10697</x:v>
      </x:c>
      <x:c r="AC3144" t="n">
        <x:v>16.2</x:v>
      </x:c>
      <x:c r="AD3144" t="n">
        <x:v>169</x:v>
      </x:c>
      <x:c r="AE3144" t="n">
        <x:v>1014</x:v>
      </x:c>
      <x:c r="AF3144" t="n">
        <x:v>3.8</x:v>
      </x:c>
      <x:c r="AG3144" t="n">
        <x:v>17.6</x:v>
      </x:c>
      <x:c r="AH3144" t="n">
        <x:v>0</x:v>
      </x:c>
      <x:c r="AJ3144" t="n">
        <x:v>363</x:v>
      </x:c>
    </x:row>
    <x:row r="3145">
      <x:c r="Z3145" t="str">
        <x:v>2014-03-26 12:19:02</x:v>
      </x:c>
      <x:c r="AA3145" t="n">
        <x:v>264</x:v>
      </x:c>
      <x:c r="AB3145" t="n">
        <x:v>10705</x:v>
      </x:c>
      <x:c r="AC3145" t="n">
        <x:v>16.2</x:v>
      </x:c>
      <x:c r="AD3145" t="n">
        <x:v>169</x:v>
      </x:c>
      <x:c r="AE3145" t="n">
        <x:v>1014</x:v>
      </x:c>
      <x:c r="AF3145" t="n">
        <x:v>3.8</x:v>
      </x:c>
      <x:c r="AG3145" t="n">
        <x:v>17.6</x:v>
      </x:c>
      <x:c r="AH3145" t="n">
        <x:v>0</x:v>
      </x:c>
      <x:c r="AJ3145" t="n">
        <x:v>370</x:v>
      </x:c>
    </x:row>
    <x:row r="3146">
      <x:c r="Z3146" t="str">
        <x:v>2014-03-26 12:19:03</x:v>
      </x:c>
      <x:c r="AA3146" t="n">
        <x:v>264</x:v>
      </x:c>
      <x:c r="AB3146" t="n">
        <x:v>10705</x:v>
      </x:c>
      <x:c r="AC3146" t="n">
        <x:v>16.2</x:v>
      </x:c>
      <x:c r="AD3146" t="n">
        <x:v>168</x:v>
      </x:c>
      <x:c r="AE3146" t="n">
        <x:v>1014</x:v>
      </x:c>
      <x:c r="AF3146" t="n">
        <x:v>3.8</x:v>
      </x:c>
      <x:c r="AG3146" t="n">
        <x:v>17.6</x:v>
      </x:c>
      <x:c r="AH3146" t="n">
        <x:v>0</x:v>
      </x:c>
      <x:c r="AJ3146" t="n">
        <x:v>366</x:v>
      </x:c>
    </x:row>
    <x:row r="3147">
      <x:c r="Z3147" t="str">
        <x:v>2014-03-26 12:19:04</x:v>
      </x:c>
      <x:c r="AA3147" t="n">
        <x:v>264</x:v>
      </x:c>
      <x:c r="AB3147" t="n">
        <x:v>10705</x:v>
      </x:c>
      <x:c r="AC3147" t="n">
        <x:v>16.2</x:v>
      </x:c>
      <x:c r="AD3147" t="n">
        <x:v>169</x:v>
      </x:c>
      <x:c r="AE3147" t="n">
        <x:v>1014</x:v>
      </x:c>
      <x:c r="AF3147" t="n">
        <x:v>3.8</x:v>
      </x:c>
      <x:c r="AG3147" t="n">
        <x:v>17.6</x:v>
      </x:c>
      <x:c r="AH3147" t="n">
        <x:v>0</x:v>
      </x:c>
      <x:c r="AJ3147" t="n">
        <x:v>363</x:v>
      </x:c>
    </x:row>
    <x:row r="3148">
      <x:c r="Z3148" t="str">
        <x:v>2014-03-26 12:19:05</x:v>
      </x:c>
      <x:c r="AA3148" t="n">
        <x:v>264</x:v>
      </x:c>
      <x:c r="AB3148" t="n">
        <x:v>10716</x:v>
      </x:c>
      <x:c r="AC3148" t="n">
        <x:v>16.2</x:v>
      </x:c>
      <x:c r="AD3148" t="n">
        <x:v>170</x:v>
      </x:c>
      <x:c r="AE3148" t="n">
        <x:v>1014</x:v>
      </x:c>
      <x:c r="AF3148" t="n">
        <x:v>3.8</x:v>
      </x:c>
      <x:c r="AG3148" t="n">
        <x:v>17.6</x:v>
      </x:c>
      <x:c r="AH3148" t="n">
        <x:v>0</x:v>
      </x:c>
      <x:c r="AJ3148" t="n">
        <x:v>368</x:v>
      </x:c>
    </x:row>
    <x:row r="3149">
      <x:c r="Z3149" t="str">
        <x:v>2014-03-26 12:19:06</x:v>
      </x:c>
      <x:c r="AA3149" t="n">
        <x:v>264</x:v>
      </x:c>
      <x:c r="AB3149" t="n">
        <x:v>10716</x:v>
      </x:c>
      <x:c r="AC3149" t="n">
        <x:v>16.2</x:v>
      </x:c>
      <x:c r="AD3149" t="n">
        <x:v>170</x:v>
      </x:c>
      <x:c r="AE3149" t="n">
        <x:v>1014</x:v>
      </x:c>
      <x:c r="AF3149" t="n">
        <x:v>3.8</x:v>
      </x:c>
      <x:c r="AG3149" t="n">
        <x:v>17.6</x:v>
      </x:c>
      <x:c r="AH3149" t="n">
        <x:v>0</x:v>
      </x:c>
      <x:c r="AJ3149" t="n">
        <x:v>365</x:v>
      </x:c>
    </x:row>
    <x:row r="3150">
      <x:c r="Z3150" t="str">
        <x:v>2014-03-26 12:19:07</x:v>
      </x:c>
      <x:c r="AA3150" t="n">
        <x:v>264</x:v>
      </x:c>
      <x:c r="AB3150" t="n">
        <x:v>10716</x:v>
      </x:c>
      <x:c r="AC3150" t="n">
        <x:v>16.2</x:v>
      </x:c>
      <x:c r="AD3150" t="n">
        <x:v>169</x:v>
      </x:c>
      <x:c r="AE3150" t="n">
        <x:v>1014</x:v>
      </x:c>
      <x:c r="AF3150" t="n">
        <x:v>3.8</x:v>
      </x:c>
      <x:c r="AG3150" t="n">
        <x:v>17.6</x:v>
      </x:c>
      <x:c r="AH3150" t="n">
        <x:v>0</x:v>
      </x:c>
      <x:c r="AJ3150" t="n">
        <x:v>366</x:v>
      </x:c>
    </x:row>
    <x:row r="3151">
      <x:c r="Z3151" t="str">
        <x:v>2014-03-26 12:19:08</x:v>
      </x:c>
      <x:c r="AA3151" t="n">
        <x:v>264</x:v>
      </x:c>
      <x:c r="AB3151" t="n">
        <x:v>10728</x:v>
      </x:c>
      <x:c r="AC3151" t="n">
        <x:v>16.2</x:v>
      </x:c>
      <x:c r="AD3151" t="n">
        <x:v>169</x:v>
      </x:c>
      <x:c r="AE3151" t="n">
        <x:v>1014</x:v>
      </x:c>
      <x:c r="AF3151" t="n">
        <x:v>3.8</x:v>
      </x:c>
      <x:c r="AG3151" t="n">
        <x:v>17.6</x:v>
      </x:c>
      <x:c r="AH3151" t="n">
        <x:v>0</x:v>
      </x:c>
      <x:c r="AJ3151" t="n">
        <x:v>367</x:v>
      </x:c>
    </x:row>
    <x:row r="3152">
      <x:c r="Z3152" t="str">
        <x:v>2014-03-26 12:19:09</x:v>
      </x:c>
      <x:c r="AA3152" t="n">
        <x:v>264</x:v>
      </x:c>
      <x:c r="AB3152" t="n">
        <x:v>10728</x:v>
      </x:c>
      <x:c r="AC3152" t="n">
        <x:v>16.2</x:v>
      </x:c>
      <x:c r="AD3152" t="n">
        <x:v>170</x:v>
      </x:c>
      <x:c r="AE3152" t="n">
        <x:v>1014</x:v>
      </x:c>
      <x:c r="AF3152" t="n">
        <x:v>3.8</x:v>
      </x:c>
      <x:c r="AG3152" t="n">
        <x:v>17.6</x:v>
      </x:c>
      <x:c r="AH3152" t="n">
        <x:v>0</x:v>
      </x:c>
      <x:c r="AJ3152" t="n">
        <x:v>367</x:v>
      </x:c>
    </x:row>
    <x:row r="3153">
      <x:c r="Z3153" t="str">
        <x:v>2014-03-26 12:19:10</x:v>
      </x:c>
      <x:c r="AA3153" t="n">
        <x:v>264</x:v>
      </x:c>
      <x:c r="AB3153" t="n">
        <x:v>10728</x:v>
      </x:c>
      <x:c r="AC3153" t="n">
        <x:v>16.2</x:v>
      </x:c>
      <x:c r="AD3153" t="n">
        <x:v>169</x:v>
      </x:c>
      <x:c r="AE3153" t="n">
        <x:v>1014</x:v>
      </x:c>
      <x:c r="AF3153" t="n">
        <x:v>3.9</x:v>
      </x:c>
      <x:c r="AG3153" t="n">
        <x:v>17.7</x:v>
      </x:c>
      <x:c r="AH3153" t="n">
        <x:v>0</x:v>
      </x:c>
      <x:c r="AJ3153" t="n">
        <x:v>365</x:v>
      </x:c>
    </x:row>
    <x:row r="3154">
      <x:c r="Z3154" t="str">
        <x:v>2014-03-26 12:19:11</x:v>
      </x:c>
      <x:c r="AA3154" t="n">
        <x:v>264</x:v>
      </x:c>
      <x:c r="AB3154" t="n">
        <x:v>10740</x:v>
      </x:c>
      <x:c r="AC3154" t="n">
        <x:v>16.2</x:v>
      </x:c>
      <x:c r="AD3154" t="n">
        <x:v>169</x:v>
      </x:c>
      <x:c r="AE3154" t="n">
        <x:v>1014</x:v>
      </x:c>
      <x:c r="AF3154" t="n">
        <x:v>3.9</x:v>
      </x:c>
      <x:c r="AG3154" t="n">
        <x:v>17.7</x:v>
      </x:c>
      <x:c r="AH3154" t="n">
        <x:v>0</x:v>
      </x:c>
      <x:c r="AJ3154" t="n">
        <x:v>366</x:v>
      </x:c>
    </x:row>
    <x:row r="3155">
      <x:c r="Z3155" t="str">
        <x:v>2014-03-26 12:19:12</x:v>
      </x:c>
      <x:c r="AA3155" t="n">
        <x:v>264</x:v>
      </x:c>
      <x:c r="AB3155" t="n">
        <x:v>10740</x:v>
      </x:c>
      <x:c r="AC3155" t="n">
        <x:v>16.2</x:v>
      </x:c>
      <x:c r="AD3155" t="n">
        <x:v>169</x:v>
      </x:c>
      <x:c r="AE3155" t="n">
        <x:v>1014</x:v>
      </x:c>
      <x:c r="AF3155" t="n">
        <x:v>3.9</x:v>
      </x:c>
      <x:c r="AG3155" t="n">
        <x:v>17.7</x:v>
      </x:c>
      <x:c r="AH3155" t="n">
        <x:v>0</x:v>
      </x:c>
      <x:c r="AJ3155" t="n">
        <x:v>365</x:v>
      </x:c>
    </x:row>
    <x:row r="3156">
      <x:c r="Z3156" t="str">
        <x:v>2014-03-26 12:19:13</x:v>
      </x:c>
      <x:c r="AA3156" t="n">
        <x:v>264</x:v>
      </x:c>
      <x:c r="AB3156" t="n">
        <x:v>10740</x:v>
      </x:c>
      <x:c r="AC3156" t="n">
        <x:v>16.2</x:v>
      </x:c>
      <x:c r="AD3156" t="n">
        <x:v>169</x:v>
      </x:c>
      <x:c r="AE3156" t="n">
        <x:v>1014</x:v>
      </x:c>
      <x:c r="AF3156" t="n">
        <x:v>3.9</x:v>
      </x:c>
      <x:c r="AG3156" t="n">
        <x:v>17.7</x:v>
      </x:c>
      <x:c r="AH3156" t="n">
        <x:v>0</x:v>
      </x:c>
      <x:c r="AJ3156" t="n">
        <x:v>364</x:v>
      </x:c>
    </x:row>
    <x:row r="3157">
      <x:c r="Z3157" t="str">
        <x:v>2014-03-26 12:19:14</x:v>
      </x:c>
      <x:c r="AA3157" t="n">
        <x:v>264</x:v>
      </x:c>
      <x:c r="AB3157" t="n">
        <x:v>10751</x:v>
      </x:c>
      <x:c r="AC3157" t="n">
        <x:v>16.2</x:v>
      </x:c>
      <x:c r="AD3157" t="n">
        <x:v>169</x:v>
      </x:c>
      <x:c r="AE3157" t="n">
        <x:v>1014</x:v>
      </x:c>
      <x:c r="AF3157" t="n">
        <x:v>3.8</x:v>
      </x:c>
      <x:c r="AG3157" t="n">
        <x:v>17.7</x:v>
      </x:c>
      <x:c r="AH3157" t="n">
        <x:v>0</x:v>
      </x:c>
      <x:c r="AJ3157" t="n">
        <x:v>366</x:v>
      </x:c>
    </x:row>
    <x:row r="3158">
      <x:c r="Z3158" t="str">
        <x:v>2014-03-26 12:19:15</x:v>
      </x:c>
      <x:c r="AA3158" t="n">
        <x:v>264</x:v>
      </x:c>
      <x:c r="AB3158" t="n">
        <x:v>10751</x:v>
      </x:c>
      <x:c r="AC3158" t="n">
        <x:v>16.4</x:v>
      </x:c>
      <x:c r="AD3158" t="n">
        <x:v>170</x:v>
      </x:c>
      <x:c r="AE3158" t="n">
        <x:v>1014</x:v>
      </x:c>
      <x:c r="AF3158" t="n">
        <x:v>3.8</x:v>
      </x:c>
      <x:c r="AG3158" t="n">
        <x:v>17.7</x:v>
      </x:c>
      <x:c r="AH3158" t="n">
        <x:v>0</x:v>
      </x:c>
      <x:c r="AJ3158" t="n">
        <x:v>364</x:v>
      </x:c>
    </x:row>
    <x:row r="3159">
      <x:c r="Z3159" t="str">
        <x:v>2014-03-26 12:19:16</x:v>
      </x:c>
      <x:c r="AA3159" t="n">
        <x:v>264</x:v>
      </x:c>
      <x:c r="AB3159" t="n">
        <x:v>10751</x:v>
      </x:c>
      <x:c r="AC3159" t="n">
        <x:v>16.4</x:v>
      </x:c>
      <x:c r="AD3159" t="n">
        <x:v>169</x:v>
      </x:c>
      <x:c r="AE3159" t="n">
        <x:v>1014</x:v>
      </x:c>
      <x:c r="AF3159" t="n">
        <x:v>3.8</x:v>
      </x:c>
      <x:c r="AG3159" t="n">
        <x:v>17.7</x:v>
      </x:c>
      <x:c r="AH3159" t="n">
        <x:v>0</x:v>
      </x:c>
      <x:c r="AJ3159" t="n">
        <x:v>364</x:v>
      </x:c>
    </x:row>
    <x:row r="3160">
      <x:c r="Z3160" t="str">
        <x:v>2014-03-26 12:19:17</x:v>
      </x:c>
      <x:c r="AA3160" t="n">
        <x:v>264</x:v>
      </x:c>
      <x:c r="AB3160" t="n">
        <x:v>10762</x:v>
      </x:c>
      <x:c r="AC3160" t="n">
        <x:v>16.4</x:v>
      </x:c>
      <x:c r="AD3160" t="n">
        <x:v>170</x:v>
      </x:c>
      <x:c r="AE3160" t="n">
        <x:v>1014</x:v>
      </x:c>
      <x:c r="AF3160" t="n">
        <x:v>3.8</x:v>
      </x:c>
      <x:c r="AG3160" t="n">
        <x:v>17.7</x:v>
      </x:c>
      <x:c r="AH3160" t="n">
        <x:v>0</x:v>
      </x:c>
      <x:c r="AJ3160" t="n">
        <x:v>366</x:v>
      </x:c>
    </x:row>
    <x:row r="3161">
      <x:c r="Z3161" t="str">
        <x:v>2014-03-26 12:19:18</x:v>
      </x:c>
      <x:c r="AA3161" t="n">
        <x:v>264</x:v>
      </x:c>
      <x:c r="AB3161" t="n">
        <x:v>10762</x:v>
      </x:c>
      <x:c r="AC3161" t="n">
        <x:v>16.4</x:v>
      </x:c>
      <x:c r="AD3161" t="n">
        <x:v>170</x:v>
      </x:c>
      <x:c r="AE3161" t="n">
        <x:v>1014</x:v>
      </x:c>
      <x:c r="AF3161" t="n">
        <x:v>3.8</x:v>
      </x:c>
      <x:c r="AG3161" t="n">
        <x:v>17.7</x:v>
      </x:c>
      <x:c r="AH3161" t="n">
        <x:v>0</x:v>
      </x:c>
      <x:c r="AJ3161" t="n">
        <x:v>365</x:v>
      </x:c>
    </x:row>
    <x:row r="3162">
      <x:c r="Z3162" t="str">
        <x:v>2014-03-26 12:19:19</x:v>
      </x:c>
      <x:c r="AA3162" t="n">
        <x:v>264</x:v>
      </x:c>
      <x:c r="AB3162" t="n">
        <x:v>10762</x:v>
      </x:c>
      <x:c r="AC3162" t="n">
        <x:v>16.4</x:v>
      </x:c>
      <x:c r="AD3162" t="n">
        <x:v>169</x:v>
      </x:c>
      <x:c r="AE3162" t="n">
        <x:v>1014</x:v>
      </x:c>
      <x:c r="AF3162" t="n">
        <x:v>3.8</x:v>
      </x:c>
      <x:c r="AG3162" t="n">
        <x:v>17.7</x:v>
      </x:c>
      <x:c r="AH3162" t="n">
        <x:v>0</x:v>
      </x:c>
      <x:c r="AJ3162" t="n">
        <x:v>363</x:v>
      </x:c>
    </x:row>
    <x:row r="3163">
      <x:c r="Z3163" t="str">
        <x:v>2014-03-26 12:19:20</x:v>
      </x:c>
      <x:c r="AA3163" t="n">
        <x:v>264</x:v>
      </x:c>
      <x:c r="AB3163" t="n">
        <x:v>10773</x:v>
      </x:c>
      <x:c r="AC3163" t="n">
        <x:v>16.4</x:v>
      </x:c>
      <x:c r="AD3163" t="n">
        <x:v>170</x:v>
      </x:c>
      <x:c r="AE3163" t="n">
        <x:v>1014</x:v>
      </x:c>
      <x:c r="AF3163" t="n">
        <x:v>3.8</x:v>
      </x:c>
      <x:c r="AG3163" t="n">
        <x:v>17.7</x:v>
      </x:c>
      <x:c r="AH3163" t="n">
        <x:v>0</x:v>
      </x:c>
      <x:c r="AJ3163" t="n">
        <x:v>365</x:v>
      </x:c>
    </x:row>
    <x:row r="3164">
      <x:c r="Z3164" t="str">
        <x:v>2014-03-26 12:19:21</x:v>
      </x:c>
      <x:c r="AA3164" t="n">
        <x:v>264</x:v>
      </x:c>
      <x:c r="AB3164" t="n">
        <x:v>10773</x:v>
      </x:c>
      <x:c r="AC3164" t="n">
        <x:v>16.4</x:v>
      </x:c>
      <x:c r="AD3164" t="n">
        <x:v>169</x:v>
      </x:c>
      <x:c r="AE3164" t="n">
        <x:v>1014</x:v>
      </x:c>
      <x:c r="AF3164" t="n">
        <x:v>3.8</x:v>
      </x:c>
      <x:c r="AG3164" t="n">
        <x:v>17.7</x:v>
      </x:c>
      <x:c r="AH3164" t="n">
        <x:v>0</x:v>
      </x:c>
      <x:c r="AJ3164" t="n">
        <x:v>364</x:v>
      </x:c>
    </x:row>
    <x:row r="3165">
      <x:c r="Z3165" t="str">
        <x:v>2014-03-26 12:19:22</x:v>
      </x:c>
      <x:c r="AA3165" t="n">
        <x:v>264</x:v>
      </x:c>
      <x:c r="AB3165" t="n">
        <x:v>10773</x:v>
      </x:c>
      <x:c r="AC3165" t="n">
        <x:v>16.4</x:v>
      </x:c>
      <x:c r="AD3165" t="n">
        <x:v>169</x:v>
      </x:c>
      <x:c r="AE3165" t="n">
        <x:v>1014</x:v>
      </x:c>
      <x:c r="AF3165" t="n">
        <x:v>3.8</x:v>
      </x:c>
      <x:c r="AG3165" t="n">
        <x:v>17.7</x:v>
      </x:c>
      <x:c r="AH3165" t="n">
        <x:v>0</x:v>
      </x:c>
      <x:c r="AJ3165" t="n">
        <x:v>365</x:v>
      </x:c>
    </x:row>
    <x:row r="3166">
      <x:c r="Z3166" t="str">
        <x:v>2014-03-26 12:19:23</x:v>
      </x:c>
      <x:c r="AA3166" t="n">
        <x:v>264</x:v>
      </x:c>
      <x:c r="AB3166" t="n">
        <x:v>10784</x:v>
      </x:c>
      <x:c r="AC3166" t="n">
        <x:v>16.4</x:v>
      </x:c>
      <x:c r="AD3166" t="n">
        <x:v>169</x:v>
      </x:c>
      <x:c r="AE3166" t="n">
        <x:v>1014</x:v>
      </x:c>
      <x:c r="AF3166" t="n">
        <x:v>3.8</x:v>
      </x:c>
      <x:c r="AG3166" t="n">
        <x:v>17.7</x:v>
      </x:c>
      <x:c r="AH3166" t="n">
        <x:v>0</x:v>
      </x:c>
      <x:c r="AJ3166" t="n">
        <x:v>362</x:v>
      </x:c>
    </x:row>
    <x:row r="3167">
      <x:c r="Z3167" t="str">
        <x:v>2014-03-26 12:19:24</x:v>
      </x:c>
      <x:c r="AA3167" t="n">
        <x:v>264</x:v>
      </x:c>
      <x:c r="AB3167" t="n">
        <x:v>10784</x:v>
      </x:c>
      <x:c r="AC3167" t="n">
        <x:v>16.4</x:v>
      </x:c>
      <x:c r="AD3167" t="n">
        <x:v>170</x:v>
      </x:c>
      <x:c r="AE3167" t="n">
        <x:v>1014</x:v>
      </x:c>
      <x:c r="AF3167" t="n">
        <x:v>3.8</x:v>
      </x:c>
      <x:c r="AG3167" t="n">
        <x:v>17.7</x:v>
      </x:c>
      <x:c r="AH3167" t="n">
        <x:v>0</x:v>
      </x:c>
      <x:c r="AJ3167" t="n">
        <x:v>368</x:v>
      </x:c>
    </x:row>
    <x:row r="3168">
      <x:c r="Z3168" t="str">
        <x:v>2014-03-26 12:19:25</x:v>
      </x:c>
      <x:c r="AA3168" t="n">
        <x:v>264</x:v>
      </x:c>
      <x:c r="AB3168" t="n">
        <x:v>10784</x:v>
      </x:c>
      <x:c r="AC3168" t="n">
        <x:v>16.3</x:v>
      </x:c>
      <x:c r="AD3168" t="n">
        <x:v>169</x:v>
      </x:c>
      <x:c r="AE3168" t="n">
        <x:v>1014</x:v>
      </x:c>
      <x:c r="AF3168" t="n">
        <x:v>3.8</x:v>
      </x:c>
      <x:c r="AG3168" t="n">
        <x:v>17.7</x:v>
      </x:c>
      <x:c r="AH3168" t="n">
        <x:v>0</x:v>
      </x:c>
      <x:c r="AJ3168" t="n">
        <x:v>356</x:v>
      </x:c>
    </x:row>
    <x:row r="3169">
      <x:c r="Z3169" t="str">
        <x:v>2014-03-26 12:19:26</x:v>
      </x:c>
      <x:c r="AA3169" t="n">
        <x:v>264</x:v>
      </x:c>
      <x:c r="AB3169" t="n">
        <x:v>10796</x:v>
      </x:c>
      <x:c r="AC3169" t="n">
        <x:v>16.3</x:v>
      </x:c>
      <x:c r="AD3169" t="n">
        <x:v>169</x:v>
      </x:c>
      <x:c r="AE3169" t="n">
        <x:v>1014</x:v>
      </x:c>
      <x:c r="AF3169" t="n">
        <x:v>3.8</x:v>
      </x:c>
      <x:c r="AG3169" t="n">
        <x:v>17.7</x:v>
      </x:c>
      <x:c r="AH3169" t="n">
        <x:v>0</x:v>
      </x:c>
      <x:c r="AJ3169" t="n">
        <x:v>368</x:v>
      </x:c>
    </x:row>
    <x:row r="3170">
      <x:c r="Z3170" t="str">
        <x:v>2014-03-26 12:19:27</x:v>
      </x:c>
      <x:c r="AA3170" t="n">
        <x:v>264</x:v>
      </x:c>
      <x:c r="AB3170" t="n">
        <x:v>10796</x:v>
      </x:c>
      <x:c r="AC3170" t="n">
        <x:v>16.3</x:v>
      </x:c>
      <x:c r="AD3170" t="n">
        <x:v>169</x:v>
      </x:c>
      <x:c r="AE3170" t="n">
        <x:v>1014</x:v>
      </x:c>
      <x:c r="AF3170" t="n">
        <x:v>3.8</x:v>
      </x:c>
      <x:c r="AG3170" t="n">
        <x:v>17.7</x:v>
      </x:c>
      <x:c r="AH3170" t="n">
        <x:v>0</x:v>
      </x:c>
      <x:c r="AJ3170" t="n">
        <x:v>363</x:v>
      </x:c>
    </x:row>
    <x:row r="3171">
      <x:c r="Z3171" t="str">
        <x:v>2014-03-26 12:19:28</x:v>
      </x:c>
      <x:c r="AA3171" t="n">
        <x:v>264</x:v>
      </x:c>
      <x:c r="AB3171" t="n">
        <x:v>10796</x:v>
      </x:c>
      <x:c r="AC3171" t="n">
        <x:v>16.3</x:v>
      </x:c>
      <x:c r="AD3171" t="n">
        <x:v>169</x:v>
      </x:c>
      <x:c r="AE3171" t="n">
        <x:v>1014</x:v>
      </x:c>
      <x:c r="AF3171" t="n">
        <x:v>3.8</x:v>
      </x:c>
      <x:c r="AG3171" t="n">
        <x:v>17.7</x:v>
      </x:c>
      <x:c r="AH3171" t="n">
        <x:v>0</x:v>
      </x:c>
      <x:c r="AJ3171" t="n">
        <x:v>366</x:v>
      </x:c>
    </x:row>
    <x:row r="3172">
      <x:c r="Z3172" t="str">
        <x:v>2014-03-26 12:19:29</x:v>
      </x:c>
      <x:c r="AA3172" t="n">
        <x:v>264</x:v>
      </x:c>
      <x:c r="AB3172" t="n">
        <x:v>10807</x:v>
      </x:c>
      <x:c r="AC3172" t="n">
        <x:v>16.3</x:v>
      </x:c>
      <x:c r="AD3172" t="n">
        <x:v>169</x:v>
      </x:c>
      <x:c r="AE3172" t="n">
        <x:v>1014</x:v>
      </x:c>
      <x:c r="AF3172" t="n">
        <x:v>3.8</x:v>
      </x:c>
      <x:c r="AG3172" t="n">
        <x:v>17.7</x:v>
      </x:c>
      <x:c r="AH3172" t="n">
        <x:v>0</x:v>
      </x:c>
      <x:c r="AJ3172" t="n">
        <x:v>362</x:v>
      </x:c>
    </x:row>
    <x:row r="3173">
      <x:c r="Z3173" t="str">
        <x:v>2014-03-26 12:19:30</x:v>
      </x:c>
      <x:c r="AA3173" t="n">
        <x:v>264</x:v>
      </x:c>
      <x:c r="AB3173" t="n">
        <x:v>10807</x:v>
      </x:c>
      <x:c r="AC3173" t="n">
        <x:v>16.3</x:v>
      </x:c>
      <x:c r="AD3173" t="n">
        <x:v>169</x:v>
      </x:c>
      <x:c r="AE3173" t="n">
        <x:v>1014</x:v>
      </x:c>
      <x:c r="AF3173" t="n">
        <x:v>3.8</x:v>
      </x:c>
      <x:c r="AG3173" t="n">
        <x:v>17.7</x:v>
      </x:c>
      <x:c r="AH3173" t="n">
        <x:v>0</x:v>
      </x:c>
      <x:c r="AJ3173" t="n">
        <x:v>362</x:v>
      </x:c>
    </x:row>
    <x:row r="3174">
      <x:c r="Z3174" t="str">
        <x:v>2014-03-26 12:19:31</x:v>
      </x:c>
      <x:c r="AA3174" t="n">
        <x:v>264</x:v>
      </x:c>
      <x:c r="AB3174" t="n">
        <x:v>10807</x:v>
      </x:c>
      <x:c r="AC3174" t="n">
        <x:v>16.3</x:v>
      </x:c>
      <x:c r="AD3174" t="n">
        <x:v>169</x:v>
      </x:c>
      <x:c r="AE3174" t="n">
        <x:v>1014</x:v>
      </x:c>
      <x:c r="AF3174" t="n">
        <x:v>3.8</x:v>
      </x:c>
      <x:c r="AG3174" t="n">
        <x:v>17.7</x:v>
      </x:c>
      <x:c r="AH3174" t="n">
        <x:v>0</x:v>
      </x:c>
      <x:c r="AJ3174" t="n">
        <x:v>363</x:v>
      </x:c>
    </x:row>
    <x:row r="3175">
      <x:c r="Z3175" t="str">
        <x:v>2014-03-26 12:19:32</x:v>
      </x:c>
      <x:c r="AA3175" t="n">
        <x:v>264</x:v>
      </x:c>
      <x:c r="AB3175" t="n">
        <x:v>10820</x:v>
      </x:c>
      <x:c r="AC3175" t="n">
        <x:v>16.3</x:v>
      </x:c>
      <x:c r="AD3175" t="n">
        <x:v>169</x:v>
      </x:c>
      <x:c r="AE3175" t="n">
        <x:v>1014</x:v>
      </x:c>
      <x:c r="AF3175" t="n">
        <x:v>3.8</x:v>
      </x:c>
      <x:c r="AG3175" t="n">
        <x:v>17.7</x:v>
      </x:c>
      <x:c r="AH3175" t="n">
        <x:v>0</x:v>
      </x:c>
      <x:c r="AJ3175" t="n">
        <x:v>359</x:v>
      </x:c>
    </x:row>
    <x:row r="3176">
      <x:c r="Z3176" t="str">
        <x:v>2014-03-26 12:19:33</x:v>
      </x:c>
      <x:c r="AA3176" t="n">
        <x:v>264</x:v>
      </x:c>
      <x:c r="AB3176" t="n">
        <x:v>10820</x:v>
      </x:c>
      <x:c r="AC3176" t="n">
        <x:v>16.3</x:v>
      </x:c>
      <x:c r="AD3176" t="n">
        <x:v>169</x:v>
      </x:c>
      <x:c r="AE3176" t="n">
        <x:v>1014</x:v>
      </x:c>
      <x:c r="AF3176" t="n">
        <x:v>3.9</x:v>
      </x:c>
      <x:c r="AG3176" t="n">
        <x:v>17.7</x:v>
      </x:c>
      <x:c r="AH3176" t="n">
        <x:v>0</x:v>
      </x:c>
      <x:c r="AJ3176" t="n">
        <x:v>365</x:v>
      </x:c>
    </x:row>
    <x:row r="3177">
      <x:c r="Z3177" t="str">
        <x:v>2014-03-26 12:19:34</x:v>
      </x:c>
      <x:c r="AA3177" t="n">
        <x:v>264</x:v>
      </x:c>
      <x:c r="AB3177" t="n">
        <x:v>10820</x:v>
      </x:c>
      <x:c r="AC3177" t="n">
        <x:v>16.3</x:v>
      </x:c>
      <x:c r="AD3177" t="n">
        <x:v>168</x:v>
      </x:c>
      <x:c r="AE3177" t="n">
        <x:v>1014</x:v>
      </x:c>
      <x:c r="AF3177" t="n">
        <x:v>3.9</x:v>
      </x:c>
      <x:c r="AG3177" t="n">
        <x:v>17.7</x:v>
      </x:c>
      <x:c r="AH3177" t="n">
        <x:v>0</x:v>
      </x:c>
      <x:c r="AJ3177" t="n">
        <x:v>360</x:v>
      </x:c>
    </x:row>
    <x:row r="3178">
      <x:c r="Z3178" t="str">
        <x:v>2014-03-26 12:19:35</x:v>
      </x:c>
      <x:c r="AA3178" t="n">
        <x:v>264</x:v>
      </x:c>
      <x:c r="AB3178" t="n">
        <x:v>10834</x:v>
      </x:c>
      <x:c r="AC3178" t="n">
        <x:v>16.2</x:v>
      </x:c>
      <x:c r="AD3178" t="n">
        <x:v>169</x:v>
      </x:c>
      <x:c r="AE3178" t="n">
        <x:v>1014</x:v>
      </x:c>
      <x:c r="AF3178" t="n">
        <x:v>4</x:v>
      </x:c>
      <x:c r="AG3178" t="n">
        <x:v>17.7</x:v>
      </x:c>
      <x:c r="AH3178" t="n">
        <x:v>0</x:v>
      </x:c>
      <x:c r="AJ3178" t="n">
        <x:v>366</x:v>
      </x:c>
    </x:row>
    <x:row r="3179">
      <x:c r="Z3179" t="str">
        <x:v>2014-03-26 12:19:36</x:v>
      </x:c>
      <x:c r="AA3179" t="n">
        <x:v>264</x:v>
      </x:c>
      <x:c r="AB3179" t="n">
        <x:v>10834</x:v>
      </x:c>
      <x:c r="AC3179" t="n">
        <x:v>16.2</x:v>
      </x:c>
      <x:c r="AD3179" t="n">
        <x:v>169</x:v>
      </x:c>
      <x:c r="AE3179" t="n">
        <x:v>1014</x:v>
      </x:c>
      <x:c r="AF3179" t="n">
        <x:v>4.1</x:v>
      </x:c>
      <x:c r="AG3179" t="n">
        <x:v>17.7</x:v>
      </x:c>
      <x:c r="AH3179" t="n">
        <x:v>0</x:v>
      </x:c>
      <x:c r="AJ3179" t="n">
        <x:v>363</x:v>
      </x:c>
    </x:row>
    <x:row r="3180">
      <x:c r="Z3180" t="str">
        <x:v>2014-03-26 12:19:37</x:v>
      </x:c>
      <x:c r="AA3180" t="n">
        <x:v>264</x:v>
      </x:c>
      <x:c r="AB3180" t="n">
        <x:v>10834</x:v>
      </x:c>
      <x:c r="AC3180" t="n">
        <x:v>16.2</x:v>
      </x:c>
      <x:c r="AD3180" t="n">
        <x:v>169</x:v>
      </x:c>
      <x:c r="AE3180" t="n">
        <x:v>1014</x:v>
      </x:c>
      <x:c r="AF3180" t="n">
        <x:v>4.2</x:v>
      </x:c>
      <x:c r="AG3180" t="n">
        <x:v>17.7</x:v>
      </x:c>
      <x:c r="AH3180" t="n">
        <x:v>0</x:v>
      </x:c>
      <x:c r="AJ3180" t="n">
        <x:v>361</x:v>
      </x:c>
    </x:row>
    <x:row r="3181">
      <x:c r="Z3181" t="str">
        <x:v>2014-03-26 12:19:38</x:v>
      </x:c>
      <x:c r="AA3181" t="n">
        <x:v>264</x:v>
      </x:c>
      <x:c r="AB3181" t="n">
        <x:v>10848</x:v>
      </x:c>
      <x:c r="AC3181" t="n">
        <x:v>16.2</x:v>
      </x:c>
      <x:c r="AD3181" t="n">
        <x:v>171</x:v>
      </x:c>
      <x:c r="AE3181" t="n">
        <x:v>1014</x:v>
      </x:c>
      <x:c r="AF3181" t="n">
        <x:v>4.2</x:v>
      </x:c>
      <x:c r="AG3181" t="n">
        <x:v>17.7</x:v>
      </x:c>
      <x:c r="AH3181" t="n">
        <x:v>0</x:v>
      </x:c>
      <x:c r="AJ3181" t="n">
        <x:v>361</x:v>
      </x:c>
    </x:row>
    <x:row r="3182">
      <x:c r="Z3182" t="str">
        <x:v>2014-03-26 12:19:39</x:v>
      </x:c>
      <x:c r="AA3182" t="n">
        <x:v>264</x:v>
      </x:c>
      <x:c r="AB3182" t="n">
        <x:v>10848</x:v>
      </x:c>
      <x:c r="AC3182" t="n">
        <x:v>16.2</x:v>
      </x:c>
      <x:c r="AD3182" t="n">
        <x:v>171</x:v>
      </x:c>
      <x:c r="AE3182" t="n">
        <x:v>1014</x:v>
      </x:c>
      <x:c r="AF3182" t="n">
        <x:v>4.2</x:v>
      </x:c>
      <x:c r="AG3182" t="n">
        <x:v>17.7</x:v>
      </x:c>
      <x:c r="AH3182" t="n">
        <x:v>0</x:v>
      </x:c>
      <x:c r="AJ3182" t="n">
        <x:v>362</x:v>
      </x:c>
    </x:row>
    <x:row r="3183">
      <x:c r="Z3183" t="str">
        <x:v>2014-03-26 12:19:39</x:v>
      </x:c>
      <x:c r="AA3183" t="n">
        <x:v>264</x:v>
      </x:c>
      <x:c r="AB3183" t="n">
        <x:v>10848</x:v>
      </x:c>
      <x:c r="AC3183" t="n">
        <x:v>16.2</x:v>
      </x:c>
      <x:c r="AD3183" t="n">
        <x:v>171</x:v>
      </x:c>
      <x:c r="AE3183" t="n">
        <x:v>1014</x:v>
      </x:c>
      <x:c r="AF3183" t="n">
        <x:v>4.2</x:v>
      </x:c>
      <x:c r="AG3183" t="n">
        <x:v>17.7</x:v>
      </x:c>
      <x:c r="AH3183" t="n">
        <x:v>0</x:v>
      </x:c>
      <x:c r="AJ3183" t="n">
        <x:v>363</x:v>
      </x:c>
    </x:row>
    <x:row r="3184">
      <x:c r="Z3184" t="str">
        <x:v>2014-03-26 12:19:40</x:v>
      </x:c>
      <x:c r="AA3184" t="n">
        <x:v>264</x:v>
      </x:c>
      <x:c r="AB3184" t="n">
        <x:v>10848</x:v>
      </x:c>
      <x:c r="AC3184" t="n">
        <x:v>16.2</x:v>
      </x:c>
      <x:c r="AD3184" t="n">
        <x:v>171</x:v>
      </x:c>
      <x:c r="AE3184" t="n">
        <x:v>1014</x:v>
      </x:c>
      <x:c r="AF3184" t="n">
        <x:v>4.2</x:v>
      </x:c>
      <x:c r="AG3184" t="n">
        <x:v>17.7</x:v>
      </x:c>
      <x:c r="AH3184" t="n">
        <x:v>0</x:v>
      </x:c>
      <x:c r="AJ3184" t="n">
        <x:v>360</x:v>
      </x:c>
    </x:row>
    <x:row r="3185">
      <x:c r="Z3185" t="str">
        <x:v>2014-03-26 12:19:41</x:v>
      </x:c>
      <x:c r="AA3185" t="n">
        <x:v>265</x:v>
      </x:c>
      <x:c r="AB3185" t="n">
        <x:v>10860</x:v>
      </x:c>
      <x:c r="AC3185" t="n">
        <x:v>16.2</x:v>
      </x:c>
      <x:c r="AD3185" t="n">
        <x:v>170</x:v>
      </x:c>
      <x:c r="AE3185" t="n">
        <x:v>1014</x:v>
      </x:c>
      <x:c r="AF3185" t="n">
        <x:v>4.2</x:v>
      </x:c>
      <x:c r="AG3185" t="n">
        <x:v>17.7</x:v>
      </x:c>
      <x:c r="AH3185" t="n">
        <x:v>0</x:v>
      </x:c>
      <x:c r="AJ3185" t="n">
        <x:v>360</x:v>
      </x:c>
    </x:row>
    <x:row r="3186">
      <x:c r="Z3186" t="str">
        <x:v>2014-03-26 12:19:42</x:v>
      </x:c>
      <x:c r="AA3186" t="n">
        <x:v>265</x:v>
      </x:c>
      <x:c r="AB3186" t="n">
        <x:v>10860</x:v>
      </x:c>
      <x:c r="AC3186" t="n">
        <x:v>16.2</x:v>
      </x:c>
      <x:c r="AD3186" t="n">
        <x:v>170</x:v>
      </x:c>
      <x:c r="AE3186" t="n">
        <x:v>1014</x:v>
      </x:c>
      <x:c r="AF3186" t="n">
        <x:v>4.1</x:v>
      </x:c>
      <x:c r="AG3186" t="n">
        <x:v>17.7</x:v>
      </x:c>
      <x:c r="AH3186" t="n">
        <x:v>0</x:v>
      </x:c>
      <x:c r="AJ3186" t="n">
        <x:v>362</x:v>
      </x:c>
    </x:row>
    <x:row r="3187">
      <x:c r="Z3187" t="str">
        <x:v>2014-03-26 12:19:43</x:v>
      </x:c>
      <x:c r="AA3187" t="n">
        <x:v>265</x:v>
      </x:c>
      <x:c r="AB3187" t="n">
        <x:v>10860</x:v>
      </x:c>
      <x:c r="AC3187" t="n">
        <x:v>16.2</x:v>
      </x:c>
      <x:c r="AD3187" t="n">
        <x:v>170</x:v>
      </x:c>
      <x:c r="AE3187" t="n">
        <x:v>1014</x:v>
      </x:c>
      <x:c r="AF3187" t="n">
        <x:v>4</x:v>
      </x:c>
      <x:c r="AG3187" t="n">
        <x:v>17.7</x:v>
      </x:c>
      <x:c r="AH3187" t="n">
        <x:v>0</x:v>
      </x:c>
      <x:c r="AJ3187" t="n">
        <x:v>357</x:v>
      </x:c>
    </x:row>
    <x:row r="3188">
      <x:c r="Z3188" t="str">
        <x:v>2014-03-26 12:19:45</x:v>
      </x:c>
      <x:c r="AA3188" t="n">
        <x:v>265</x:v>
      </x:c>
      <x:c r="AB3188" t="n">
        <x:v>10860</x:v>
      </x:c>
      <x:c r="AC3188" t="n">
        <x:v>16.2</x:v>
      </x:c>
      <x:c r="AD3188" t="n">
        <x:v>170</x:v>
      </x:c>
      <x:c r="AE3188" t="n">
        <x:v>1014</x:v>
      </x:c>
      <x:c r="AF3188" t="n">
        <x:v>3.9</x:v>
      </x:c>
      <x:c r="AG3188" t="n">
        <x:v>17.7</x:v>
      </x:c>
      <x:c r="AH3188" t="n">
        <x:v>0</x:v>
      </x:c>
      <x:c r="AJ3188" t="n">
        <x:v>363</x:v>
      </x:c>
    </x:row>
    <x:row r="3189">
      <x:c r="Z3189" t="str">
        <x:v>2014-03-26 12:19:45</x:v>
      </x:c>
      <x:c r="AA3189" t="n">
        <x:v>265</x:v>
      </x:c>
      <x:c r="AB3189" t="n">
        <x:v>10873</x:v>
      </x:c>
      <x:c r="AC3189" t="n">
        <x:v>16.4</x:v>
      </x:c>
      <x:c r="AD3189" t="n">
        <x:v>170</x:v>
      </x:c>
      <x:c r="AE3189" t="n">
        <x:v>1014</x:v>
      </x:c>
      <x:c r="AF3189" t="n">
        <x:v>3.8</x:v>
      </x:c>
      <x:c r="AG3189" t="n">
        <x:v>17.7</x:v>
      </x:c>
      <x:c r="AH3189" t="n">
        <x:v>0</x:v>
      </x:c>
      <x:c r="AJ3189" t="n">
        <x:v>358</x:v>
      </x:c>
    </x:row>
    <x:row r="3190">
      <x:c r="Z3190" t="str">
        <x:v>2014-03-26 12:19:47</x:v>
      </x:c>
      <x:c r="AA3190" t="n">
        <x:v>265</x:v>
      </x:c>
      <x:c r="AB3190" t="n">
        <x:v>10873</x:v>
      </x:c>
      <x:c r="AC3190" t="n">
        <x:v>16.4</x:v>
      </x:c>
      <x:c r="AD3190" t="n">
        <x:v>171</x:v>
      </x:c>
      <x:c r="AE3190" t="n">
        <x:v>1014</x:v>
      </x:c>
      <x:c r="AF3190" t="n">
        <x:v>3.7</x:v>
      </x:c>
      <x:c r="AG3190" t="n">
        <x:v>17.7</x:v>
      </x:c>
      <x:c r="AH3190" t="n">
        <x:v>0</x:v>
      </x:c>
      <x:c r="AJ3190" t="n">
        <x:v>367</x:v>
      </x:c>
    </x:row>
    <x:row r="3191">
      <x:c r="Z3191" t="str">
        <x:v>2014-03-26 12:19:47</x:v>
      </x:c>
      <x:c r="AA3191" t="n">
        <x:v>265</x:v>
      </x:c>
      <x:c r="AB3191" t="n">
        <x:v>10873</x:v>
      </x:c>
      <x:c r="AC3191" t="n">
        <x:v>16.4</x:v>
      </x:c>
      <x:c r="AD3191" t="n">
        <x:v>171</x:v>
      </x:c>
      <x:c r="AE3191" t="n">
        <x:v>1014</x:v>
      </x:c>
      <x:c r="AF3191" t="n">
        <x:v>3.7</x:v>
      </x:c>
      <x:c r="AG3191" t="n">
        <x:v>17.7</x:v>
      </x:c>
      <x:c r="AH3191" t="n">
        <x:v>0</x:v>
      </x:c>
      <x:c r="AJ3191" t="n">
        <x:v>353</x:v>
      </x:c>
    </x:row>
    <x:row r="3192">
      <x:c r="Z3192" t="str">
        <x:v>2014-03-26 12:19:48</x:v>
      </x:c>
      <x:c r="AA3192" t="n">
        <x:v>265</x:v>
      </x:c>
      <x:c r="AB3192" t="n">
        <x:v>10882</x:v>
      </x:c>
      <x:c r="AC3192" t="n">
        <x:v>16.4</x:v>
      </x:c>
      <x:c r="AD3192" t="n">
        <x:v>171</x:v>
      </x:c>
      <x:c r="AE3192" t="n">
        <x:v>1014</x:v>
      </x:c>
      <x:c r="AF3192" t="n">
        <x:v>3.6</x:v>
      </x:c>
      <x:c r="AG3192" t="n">
        <x:v>17.7</x:v>
      </x:c>
      <x:c r="AH3192" t="n">
        <x:v>0</x:v>
      </x:c>
      <x:c r="AJ3192" t="n">
        <x:v>363</x:v>
      </x:c>
    </x:row>
    <x:row r="3193">
      <x:c r="Z3193" t="str">
        <x:v>2014-03-26 12:19:49</x:v>
      </x:c>
      <x:c r="AA3193" t="n">
        <x:v>265</x:v>
      </x:c>
      <x:c r="AB3193" t="n">
        <x:v>10882</x:v>
      </x:c>
      <x:c r="AC3193" t="n">
        <x:v>16.4</x:v>
      </x:c>
      <x:c r="AD3193" t="n">
        <x:v>171</x:v>
      </x:c>
      <x:c r="AE3193" t="n">
        <x:v>1014</x:v>
      </x:c>
      <x:c r="AF3193" t="n">
        <x:v>3.6</x:v>
      </x:c>
      <x:c r="AG3193" t="n">
        <x:v>17.7</x:v>
      </x:c>
      <x:c r="AH3193" t="n">
        <x:v>0</x:v>
      </x:c>
      <x:c r="AJ3193" t="n">
        <x:v>360</x:v>
      </x:c>
    </x:row>
    <x:row r="3194">
      <x:c r="Z3194" t="str">
        <x:v>2014-03-26 12:19:50</x:v>
      </x:c>
      <x:c r="AA3194" t="n">
        <x:v>265</x:v>
      </x:c>
      <x:c r="AB3194" t="n">
        <x:v>10882</x:v>
      </x:c>
      <x:c r="AC3194" t="n">
        <x:v>16.4</x:v>
      </x:c>
      <x:c r="AD3194" t="n">
        <x:v>170</x:v>
      </x:c>
      <x:c r="AE3194" t="n">
        <x:v>1014</x:v>
      </x:c>
      <x:c r="AF3194" t="n">
        <x:v>3.6</x:v>
      </x:c>
      <x:c r="AG3194" t="n">
        <x:v>17.7</x:v>
      </x:c>
      <x:c r="AH3194" t="n">
        <x:v>0</x:v>
      </x:c>
      <x:c r="AJ3194" t="n">
        <x:v>362</x:v>
      </x:c>
    </x:row>
    <x:row r="3195">
      <x:c r="Z3195" t="str">
        <x:v>2014-03-26 12:19:51</x:v>
      </x:c>
      <x:c r="AA3195" t="n">
        <x:v>265</x:v>
      </x:c>
      <x:c r="AB3195" t="n">
        <x:v>10893</x:v>
      </x:c>
      <x:c r="AC3195" t="n">
        <x:v>16.4</x:v>
      </x:c>
      <x:c r="AD3195" t="n">
        <x:v>170</x:v>
      </x:c>
      <x:c r="AE3195" t="n">
        <x:v>1014</x:v>
      </x:c>
      <x:c r="AF3195" t="n">
        <x:v>3.6</x:v>
      </x:c>
      <x:c r="AG3195" t="n">
        <x:v>17.7</x:v>
      </x:c>
      <x:c r="AH3195" t="n">
        <x:v>0</x:v>
      </x:c>
      <x:c r="AJ3195" t="n">
        <x:v>357</x:v>
      </x:c>
    </x:row>
    <x:row r="3196">
      <x:c r="Z3196" t="str">
        <x:v>2014-03-26 12:19:52</x:v>
      </x:c>
      <x:c r="AA3196" t="n">
        <x:v>265</x:v>
      </x:c>
      <x:c r="AB3196" t="n">
        <x:v>10893</x:v>
      </x:c>
      <x:c r="AC3196" t="n">
        <x:v>16.4</x:v>
      </x:c>
      <x:c r="AD3196" t="n">
        <x:v>170</x:v>
      </x:c>
      <x:c r="AE3196" t="n">
        <x:v>1014</x:v>
      </x:c>
      <x:c r="AF3196" t="n">
        <x:v>3.6</x:v>
      </x:c>
      <x:c r="AG3196" t="n">
        <x:v>17.7</x:v>
      </x:c>
      <x:c r="AH3196" t="n">
        <x:v>0</x:v>
      </x:c>
      <x:c r="AJ3196" t="n">
        <x:v>359</x:v>
      </x:c>
    </x:row>
    <x:row r="3197">
      <x:c r="Z3197" t="str">
        <x:v>2014-03-26 12:19:53</x:v>
      </x:c>
      <x:c r="AA3197" t="n">
        <x:v>265</x:v>
      </x:c>
      <x:c r="AB3197" t="n">
        <x:v>10893</x:v>
      </x:c>
      <x:c r="AC3197" t="n">
        <x:v>16.4</x:v>
      </x:c>
      <x:c r="AD3197" t="n">
        <x:v>169</x:v>
      </x:c>
      <x:c r="AE3197" t="n">
        <x:v>1014</x:v>
      </x:c>
      <x:c r="AF3197" t="n">
        <x:v>3.6</x:v>
      </x:c>
      <x:c r="AG3197" t="n">
        <x:v>17.7</x:v>
      </x:c>
      <x:c r="AH3197" t="n">
        <x:v>0</x:v>
      </x:c>
      <x:c r="AJ3197" t="n">
        <x:v>360</x:v>
      </x:c>
    </x:row>
    <x:row r="3198">
      <x:c r="Z3198" t="str">
        <x:v>2014-03-26 12:19:54</x:v>
      </x:c>
      <x:c r="AA3198" t="n">
        <x:v>265</x:v>
      </x:c>
      <x:c r="AB3198" t="n">
        <x:v>10904</x:v>
      </x:c>
      <x:c r="AC3198" t="n">
        <x:v>16.4</x:v>
      </x:c>
      <x:c r="AD3198" t="n">
        <x:v>169</x:v>
      </x:c>
      <x:c r="AE3198" t="n">
        <x:v>1014</x:v>
      </x:c>
      <x:c r="AF3198" t="n">
        <x:v>3.6</x:v>
      </x:c>
      <x:c r="AG3198" t="n">
        <x:v>17.7</x:v>
      </x:c>
      <x:c r="AH3198" t="n">
        <x:v>0</x:v>
      </x:c>
      <x:c r="AJ3198" t="n">
        <x:v>359</x:v>
      </x:c>
    </x:row>
    <x:row r="3199">
      <x:c r="Z3199" t="str">
        <x:v>2014-03-26 12:19:55</x:v>
      </x:c>
      <x:c r="AA3199" t="n">
        <x:v>265</x:v>
      </x:c>
      <x:c r="AB3199" t="n">
        <x:v>10904</x:v>
      </x:c>
      <x:c r="AC3199" t="n">
        <x:v>16.3</x:v>
      </x:c>
      <x:c r="AD3199" t="n">
        <x:v>169</x:v>
      </x:c>
      <x:c r="AE3199" t="n">
        <x:v>1014</x:v>
      </x:c>
      <x:c r="AF3199" t="n">
        <x:v>3.6</x:v>
      </x:c>
      <x:c r="AG3199" t="n">
        <x:v>17.7</x:v>
      </x:c>
      <x:c r="AH3199" t="n">
        <x:v>0</x:v>
      </x:c>
      <x:c r="AJ3199" t="n">
        <x:v>360</x:v>
      </x:c>
    </x:row>
    <x:row r="3200">
      <x:c r="Z3200" t="str">
        <x:v>2014-03-26 12:19:56</x:v>
      </x:c>
      <x:c r="AA3200" t="n">
        <x:v>265</x:v>
      </x:c>
      <x:c r="AB3200" t="n">
        <x:v>10904</x:v>
      </x:c>
      <x:c r="AC3200" t="n">
        <x:v>16.3</x:v>
      </x:c>
      <x:c r="AD3200" t="n">
        <x:v>169</x:v>
      </x:c>
      <x:c r="AE3200" t="n">
        <x:v>1014</x:v>
      </x:c>
      <x:c r="AF3200" t="n">
        <x:v>3.6</x:v>
      </x:c>
      <x:c r="AG3200" t="n">
        <x:v>17.7</x:v>
      </x:c>
      <x:c r="AH3200" t="n">
        <x:v>0</x:v>
      </x:c>
      <x:c r="AJ3200" t="n">
        <x:v>360</x:v>
      </x:c>
    </x:row>
    <x:row r="3201">
      <x:c r="Z3201" t="str">
        <x:v>2014-03-26 12:19:57</x:v>
      </x:c>
      <x:c r="AA3201" t="n">
        <x:v>265</x:v>
      </x:c>
      <x:c r="AB3201" t="n">
        <x:v>10915</x:v>
      </x:c>
      <x:c r="AC3201" t="n">
        <x:v>16.3</x:v>
      </x:c>
      <x:c r="AD3201" t="n">
        <x:v>168</x:v>
      </x:c>
      <x:c r="AE3201" t="n">
        <x:v>1014</x:v>
      </x:c>
      <x:c r="AF3201" t="n">
        <x:v>3.6</x:v>
      </x:c>
      <x:c r="AG3201" t="n">
        <x:v>17.7</x:v>
      </x:c>
      <x:c r="AH3201" t="n">
        <x:v>0</x:v>
      </x:c>
      <x:c r="AJ3201" t="n">
        <x:v>359</x:v>
      </x:c>
    </x:row>
    <x:row r="3202">
      <x:c r="Z3202" t="str">
        <x:v>2014-03-26 12:19:58</x:v>
      </x:c>
      <x:c r="AA3202" t="n">
        <x:v>265</x:v>
      </x:c>
      <x:c r="AB3202" t="n">
        <x:v>10915</x:v>
      </x:c>
      <x:c r="AC3202" t="n">
        <x:v>16.3</x:v>
      </x:c>
      <x:c r="AD3202" t="n">
        <x:v>169</x:v>
      </x:c>
      <x:c r="AE3202" t="n">
        <x:v>1014</x:v>
      </x:c>
      <x:c r="AF3202" t="n">
        <x:v>3.6</x:v>
      </x:c>
      <x:c r="AG3202" t="n">
        <x:v>17.7</x:v>
      </x:c>
      <x:c r="AH3202" t="n">
        <x:v>0</x:v>
      </x:c>
      <x:c r="AJ3202" t="n">
        <x:v>362</x:v>
      </x:c>
    </x:row>
    <x:row r="3203">
      <x:c r="Z3203" t="str">
        <x:v>2014-03-26 12:19:59</x:v>
      </x:c>
      <x:c r="AA3203" t="n">
        <x:v>265</x:v>
      </x:c>
      <x:c r="AB3203" t="n">
        <x:v>10915</x:v>
      </x:c>
      <x:c r="AC3203" t="n">
        <x:v>16.3</x:v>
      </x:c>
      <x:c r="AD3203" t="n">
        <x:v>169</x:v>
      </x:c>
      <x:c r="AE3203" t="n">
        <x:v>1014</x:v>
      </x:c>
      <x:c r="AF3203" t="n">
        <x:v>3.7</x:v>
      </x:c>
      <x:c r="AG3203" t="n">
        <x:v>17.7</x:v>
      </x:c>
      <x:c r="AH3203" t="n">
        <x:v>0</x:v>
      </x:c>
      <x:c r="AJ3203" t="n">
        <x:v>357</x:v>
      </x:c>
    </x:row>
    <x:row r="3204">
      <x:c r="Z3204" t="str">
        <x:v>2014-03-26 12:20:00</x:v>
      </x:c>
      <x:c r="AA3204" t="n">
        <x:v>265</x:v>
      </x:c>
      <x:c r="AB3204" t="n">
        <x:v>10927</x:v>
      </x:c>
      <x:c r="AC3204" t="n">
        <x:v>16.3</x:v>
      </x:c>
      <x:c r="AD3204" t="n">
        <x:v>168</x:v>
      </x:c>
      <x:c r="AE3204" t="n">
        <x:v>1014</x:v>
      </x:c>
      <x:c r="AF3204" t="n">
        <x:v>3.7</x:v>
      </x:c>
      <x:c r="AG3204" t="n">
        <x:v>17.6</x:v>
      </x:c>
      <x:c r="AH3204" t="n">
        <x:v>0</x:v>
      </x:c>
      <x:c r="AJ3204" t="n">
        <x:v>358</x:v>
      </x:c>
    </x:row>
    <x:row r="3205">
      <x:c r="Z3205" t="str">
        <x:v>2014-03-26 12:20:01</x:v>
      </x:c>
      <x:c r="AA3205" t="n">
        <x:v>265</x:v>
      </x:c>
      <x:c r="AB3205" t="n">
        <x:v>10927</x:v>
      </x:c>
      <x:c r="AC3205" t="n">
        <x:v>16.3</x:v>
      </x:c>
      <x:c r="AD3205" t="n">
        <x:v>169</x:v>
      </x:c>
      <x:c r="AE3205" t="n">
        <x:v>1014</x:v>
      </x:c>
      <x:c r="AF3205" t="n">
        <x:v>3.7</x:v>
      </x:c>
      <x:c r="AG3205" t="n">
        <x:v>17.6</x:v>
      </x:c>
      <x:c r="AH3205" t="n">
        <x:v>0</x:v>
      </x:c>
      <x:c r="AJ3205" t="n">
        <x:v>368</x:v>
      </x:c>
    </x:row>
    <x:row r="3206">
      <x:c r="Z3206" t="str">
        <x:v>2014-03-26 12:20:02</x:v>
      </x:c>
      <x:c r="AA3206" t="n">
        <x:v>265</x:v>
      </x:c>
      <x:c r="AB3206" t="n">
        <x:v>10935</x:v>
      </x:c>
      <x:c r="AC3206" t="n">
        <x:v>16.3</x:v>
      </x:c>
      <x:c r="AD3206" t="n">
        <x:v>169</x:v>
      </x:c>
      <x:c r="AE3206" t="n">
        <x:v>1014</x:v>
      </x:c>
      <x:c r="AF3206" t="n">
        <x:v>3.7</x:v>
      </x:c>
      <x:c r="AG3206" t="n">
        <x:v>17.6</x:v>
      </x:c>
      <x:c r="AH3206" t="n">
        <x:v>0</x:v>
      </x:c>
      <x:c r="AJ3206" t="n">
        <x:v>350</x:v>
      </x:c>
    </x:row>
    <x:row r="3207">
      <x:c r="Z3207" t="str">
        <x:v>2014-03-26 12:20:03</x:v>
      </x:c>
      <x:c r="AA3207" t="n">
        <x:v>265</x:v>
      </x:c>
      <x:c r="AB3207" t="n">
        <x:v>10935</x:v>
      </x:c>
      <x:c r="AC3207" t="n">
        <x:v>16.3</x:v>
      </x:c>
      <x:c r="AD3207" t="n">
        <x:v>169</x:v>
      </x:c>
      <x:c r="AE3207" t="n">
        <x:v>1014</x:v>
      </x:c>
      <x:c r="AF3207" t="n">
        <x:v>3.7</x:v>
      </x:c>
      <x:c r="AG3207" t="n">
        <x:v>17.6</x:v>
      </x:c>
      <x:c r="AH3207" t="n">
        <x:v>0</x:v>
      </x:c>
      <x:c r="AJ3207" t="n">
        <x:v>362</x:v>
      </x:c>
    </x:row>
    <x:row r="3208">
      <x:c r="Z3208" t="str">
        <x:v>2014-03-26 12:20:04</x:v>
      </x:c>
      <x:c r="AA3208" t="n">
        <x:v>265</x:v>
      </x:c>
      <x:c r="AB3208" t="n">
        <x:v>10942</x:v>
      </x:c>
      <x:c r="AC3208" t="n">
        <x:v>16.3</x:v>
      </x:c>
      <x:c r="AD3208" t="n">
        <x:v>169</x:v>
      </x:c>
      <x:c r="AE3208" t="n">
        <x:v>1014</x:v>
      </x:c>
      <x:c r="AF3208" t="n">
        <x:v>3.7</x:v>
      </x:c>
      <x:c r="AG3208" t="n">
        <x:v>17.6</x:v>
      </x:c>
      <x:c r="AH3208" t="n">
        <x:v>0</x:v>
      </x:c>
      <x:c r="AJ3208" t="n">
        <x:v>361</x:v>
      </x:c>
    </x:row>
    <x:row r="3209">
      <x:c r="Z3209" t="str">
        <x:v>2014-03-26 12:20:05</x:v>
      </x:c>
      <x:c r="AA3209" t="n">
        <x:v>265</x:v>
      </x:c>
      <x:c r="AB3209" t="n">
        <x:v>10942</x:v>
      </x:c>
      <x:c r="AC3209" t="n">
        <x:v>16.2</x:v>
      </x:c>
      <x:c r="AD3209" t="n">
        <x:v>169</x:v>
      </x:c>
      <x:c r="AE3209" t="n">
        <x:v>1014</x:v>
      </x:c>
      <x:c r="AF3209" t="n">
        <x:v>3.7</x:v>
      </x:c>
      <x:c r="AG3209" t="n">
        <x:v>17.6</x:v>
      </x:c>
      <x:c r="AH3209" t="n">
        <x:v>0</x:v>
      </x:c>
      <x:c r="AJ3209" t="n">
        <x:v>362</x:v>
      </x:c>
    </x:row>
    <x:row r="3210">
      <x:c r="Z3210" t="str">
        <x:v>2014-03-26 12:20:06</x:v>
      </x:c>
      <x:c r="AA3210" t="n">
        <x:v>265</x:v>
      </x:c>
      <x:c r="AB3210" t="n">
        <x:v>10950</x:v>
      </x:c>
      <x:c r="AC3210" t="n">
        <x:v>16.2</x:v>
      </x:c>
      <x:c r="AD3210" t="n">
        <x:v>169</x:v>
      </x:c>
      <x:c r="AE3210" t="n">
        <x:v>1014</x:v>
      </x:c>
      <x:c r="AF3210" t="n">
        <x:v>3.7</x:v>
      </x:c>
      <x:c r="AG3210" t="n">
        <x:v>17.6</x:v>
      </x:c>
      <x:c r="AH3210" t="n">
        <x:v>0</x:v>
      </x:c>
      <x:c r="AJ3210" t="n">
        <x:v>361</x:v>
      </x:c>
    </x:row>
    <x:row r="3211">
      <x:c r="Z3211" t="str">
        <x:v>2014-03-26 12:20:07</x:v>
      </x:c>
      <x:c r="AA3211" t="n">
        <x:v>265</x:v>
      </x:c>
      <x:c r="AB3211" t="n">
        <x:v>10954</x:v>
      </x:c>
      <x:c r="AC3211" t="n">
        <x:v>16.2</x:v>
      </x:c>
      <x:c r="AD3211" t="n">
        <x:v>170</x:v>
      </x:c>
      <x:c r="AE3211" t="n">
        <x:v>1014</x:v>
      </x:c>
      <x:c r="AF3211" t="n">
        <x:v>3.8</x:v>
      </x:c>
      <x:c r="AG3211" t="n">
        <x:v>17.6</x:v>
      </x:c>
      <x:c r="AH3211" t="n">
        <x:v>0</x:v>
      </x:c>
      <x:c r="AJ3211" t="n">
        <x:v>359</x:v>
      </x:c>
    </x:row>
    <x:row r="3212">
      <x:c r="Z3212" t="str">
        <x:v>2014-03-26 12:20:08</x:v>
      </x:c>
      <x:c r="AA3212" t="n">
        <x:v>265</x:v>
      </x:c>
      <x:c r="AB3212" t="n">
        <x:v>10958</x:v>
      </x:c>
      <x:c r="AC3212" t="n">
        <x:v>16.2</x:v>
      </x:c>
      <x:c r="AD3212" t="n">
        <x:v>169</x:v>
      </x:c>
      <x:c r="AE3212" t="n">
        <x:v>1014</x:v>
      </x:c>
      <x:c r="AF3212" t="n">
        <x:v>3.8</x:v>
      </x:c>
      <x:c r="AG3212" t="n">
        <x:v>17.6</x:v>
      </x:c>
      <x:c r="AH3212" t="n">
        <x:v>0</x:v>
      </x:c>
      <x:c r="AJ3212" t="n">
        <x:v>361</x:v>
      </x:c>
    </x:row>
    <x:row r="3213">
      <x:c r="Z3213" t="str">
        <x:v>2014-03-26 12:20:09</x:v>
      </x:c>
      <x:c r="AA3213" t="n">
        <x:v>265</x:v>
      </x:c>
      <x:c r="AB3213" t="n">
        <x:v>10958</x:v>
      </x:c>
      <x:c r="AC3213" t="n">
        <x:v>16.2</x:v>
      </x:c>
      <x:c r="AD3213" t="n">
        <x:v>169</x:v>
      </x:c>
      <x:c r="AE3213" t="n">
        <x:v>1014</x:v>
      </x:c>
      <x:c r="AF3213" t="n">
        <x:v>3.8</x:v>
      </x:c>
      <x:c r="AG3213" t="n">
        <x:v>17.6</x:v>
      </x:c>
      <x:c r="AH3213" t="n">
        <x:v>0</x:v>
      </x:c>
      <x:c r="AJ3213" t="n">
        <x:v>359</x:v>
      </x:c>
    </x:row>
    <x:row r="3214">
      <x:c r="Z3214" t="str">
        <x:v>2014-03-26 12:20:10</x:v>
      </x:c>
      <x:c r="AA3214" t="n">
        <x:v>265</x:v>
      </x:c>
      <x:c r="AB3214" t="n">
        <x:v>10965</x:v>
      </x:c>
      <x:c r="AC3214" t="n">
        <x:v>16.2</x:v>
      </x:c>
      <x:c r="AD3214" t="n">
        <x:v>169</x:v>
      </x:c>
      <x:c r="AE3214" t="n">
        <x:v>1014</x:v>
      </x:c>
      <x:c r="AF3214" t="n">
        <x:v>3.7</x:v>
      </x:c>
      <x:c r="AG3214" t="n">
        <x:v>17.6</x:v>
      </x:c>
      <x:c r="AH3214" t="n">
        <x:v>0</x:v>
      </x:c>
      <x:c r="AJ3214" t="n">
        <x:v>361</x:v>
      </x:c>
    </x:row>
    <x:row r="3215">
      <x:c r="Z3215" t="str">
        <x:v>2014-03-26 12:20:11</x:v>
      </x:c>
      <x:c r="AA3215" t="n">
        <x:v>265</x:v>
      </x:c>
      <x:c r="AB3215" t="n">
        <x:v>10965</x:v>
      </x:c>
      <x:c r="AC3215" t="n">
        <x:v>16.2</x:v>
      </x:c>
      <x:c r="AD3215" t="n">
        <x:v>169</x:v>
      </x:c>
      <x:c r="AE3215" t="n">
        <x:v>1014</x:v>
      </x:c>
      <x:c r="AF3215" t="n">
        <x:v>3.7</x:v>
      </x:c>
      <x:c r="AG3215" t="n">
        <x:v>17.6</x:v>
      </x:c>
      <x:c r="AH3215" t="n">
        <x:v>0</x:v>
      </x:c>
      <x:c r="AJ3215" t="n">
        <x:v>362</x:v>
      </x:c>
    </x:row>
    <x:row r="3216">
      <x:c r="Z3216" t="str">
        <x:v>2014-03-26 12:20:12</x:v>
      </x:c>
      <x:c r="AA3216" t="n">
        <x:v>265</x:v>
      </x:c>
      <x:c r="AB3216" t="n">
        <x:v>10972</x:v>
      </x:c>
      <x:c r="AC3216" t="n">
        <x:v>16.2</x:v>
      </x:c>
      <x:c r="AD3216" t="n">
        <x:v>171</x:v>
      </x:c>
      <x:c r="AE3216" t="n">
        <x:v>1014</x:v>
      </x:c>
      <x:c r="AF3216" t="n">
        <x:v>3.7</x:v>
      </x:c>
      <x:c r="AG3216" t="n">
        <x:v>17.6</x:v>
      </x:c>
      <x:c r="AH3216" t="n">
        <x:v>0</x:v>
      </x:c>
      <x:c r="AJ3216" t="n">
        <x:v>361</x:v>
      </x:c>
    </x:row>
    <x:row r="3217">
      <x:c r="Z3217" t="str">
        <x:v>2014-03-26 12:20:13</x:v>
      </x:c>
      <x:c r="AA3217" t="n">
        <x:v>265</x:v>
      </x:c>
      <x:c r="AB3217" t="n">
        <x:v>10972</x:v>
      </x:c>
      <x:c r="AC3217" t="n">
        <x:v>16.2</x:v>
      </x:c>
      <x:c r="AD3217" t="n">
        <x:v>170</x:v>
      </x:c>
      <x:c r="AE3217" t="n">
        <x:v>1014</x:v>
      </x:c>
      <x:c r="AF3217" t="n">
        <x:v>3.7</x:v>
      </x:c>
      <x:c r="AG3217" t="n">
        <x:v>17.6</x:v>
      </x:c>
      <x:c r="AH3217" t="n">
        <x:v>0</x:v>
      </x:c>
      <x:c r="AJ3217" t="n">
        <x:v>361</x:v>
      </x:c>
    </x:row>
    <x:row r="3218">
      <x:c r="Z3218" t="str">
        <x:v>2014-03-26 12:20:14</x:v>
      </x:c>
      <x:c r="AA3218" t="n">
        <x:v>265</x:v>
      </x:c>
      <x:c r="AB3218" t="n">
        <x:v>10972</x:v>
      </x:c>
      <x:c r="AC3218" t="n">
        <x:v>16.2</x:v>
      </x:c>
      <x:c r="AD3218" t="n">
        <x:v>171</x:v>
      </x:c>
      <x:c r="AE3218" t="n">
        <x:v>1014</x:v>
      </x:c>
      <x:c r="AF3218" t="n">
        <x:v>3.6</x:v>
      </x:c>
      <x:c r="AG3218" t="n">
        <x:v>17.6</x:v>
      </x:c>
      <x:c r="AH3218" t="n">
        <x:v>0</x:v>
      </x:c>
      <x:c r="AJ3218" t="n">
        <x:v>363</x:v>
      </x:c>
    </x:row>
    <x:row r="3219">
      <x:c r="Z3219" t="str">
        <x:v>2014-03-26 12:20:15</x:v>
      </x:c>
      <x:c r="AA3219" t="n">
        <x:v>265</x:v>
      </x:c>
      <x:c r="AB3219" t="n">
        <x:v>10981</x:v>
      </x:c>
      <x:c r="AC3219" t="n">
        <x:v>16.4</x:v>
      </x:c>
      <x:c r="AD3219" t="n">
        <x:v>169</x:v>
      </x:c>
      <x:c r="AE3219" t="n">
        <x:v>1014</x:v>
      </x:c>
      <x:c r="AF3219" t="n">
        <x:v>3.6</x:v>
      </x:c>
      <x:c r="AG3219" t="n">
        <x:v>17.6</x:v>
      </x:c>
      <x:c r="AH3219" t="n">
        <x:v>0</x:v>
      </x:c>
      <x:c r="AJ3219" t="n">
        <x:v>360</x:v>
      </x:c>
    </x:row>
    <x:row r="3220">
      <x:c r="Z3220" t="str">
        <x:v>2014-03-26 12:20:16</x:v>
      </x:c>
      <x:c r="AA3220" t="n">
        <x:v>265</x:v>
      </x:c>
      <x:c r="AB3220" t="n">
        <x:v>10981</x:v>
      </x:c>
      <x:c r="AC3220" t="n">
        <x:v>16.4</x:v>
      </x:c>
      <x:c r="AD3220" t="n">
        <x:v>169</x:v>
      </x:c>
      <x:c r="AE3220" t="n">
        <x:v>1014</x:v>
      </x:c>
      <x:c r="AF3220" t="n">
        <x:v>3.5</x:v>
      </x:c>
      <x:c r="AG3220" t="n">
        <x:v>17.6</x:v>
      </x:c>
      <x:c r="AH3220" t="n">
        <x:v>0</x:v>
      </x:c>
      <x:c r="AJ3220" t="n">
        <x:v>360</x:v>
      </x:c>
    </x:row>
    <x:row r="3221">
      <x:c r="Z3221" t="str">
        <x:v>2014-03-26 12:20:17</x:v>
      </x:c>
      <x:c r="AA3221" t="n">
        <x:v>265</x:v>
      </x:c>
      <x:c r="AB3221" t="n">
        <x:v>10987</x:v>
      </x:c>
      <x:c r="AC3221" t="n">
        <x:v>16.4</x:v>
      </x:c>
      <x:c r="AD3221" t="n">
        <x:v>168</x:v>
      </x:c>
      <x:c r="AE3221" t="n">
        <x:v>1014</x:v>
      </x:c>
      <x:c r="AF3221" t="n">
        <x:v>3.5</x:v>
      </x:c>
      <x:c r="AG3221" t="n">
        <x:v>17.6</x:v>
      </x:c>
      <x:c r="AH3221" t="n">
        <x:v>0</x:v>
      </x:c>
      <x:c r="AJ3221" t="n">
        <x:v>362</x:v>
      </x:c>
    </x:row>
    <x:row r="3222">
      <x:c r="Z3222" t="str">
        <x:v>2014-03-26 12:20:18</x:v>
      </x:c>
      <x:c r="AA3222" t="n">
        <x:v>265</x:v>
      </x:c>
      <x:c r="AB3222" t="n">
        <x:v>10987</x:v>
      </x:c>
      <x:c r="AC3222" t="n">
        <x:v>16.4</x:v>
      </x:c>
      <x:c r="AD3222" t="n">
        <x:v>168</x:v>
      </x:c>
      <x:c r="AE3222" t="n">
        <x:v>1014</x:v>
      </x:c>
      <x:c r="AF3222" t="n">
        <x:v>3.4</x:v>
      </x:c>
      <x:c r="AG3222" t="n">
        <x:v>17.6</x:v>
      </x:c>
      <x:c r="AH3222" t="n">
        <x:v>0</x:v>
      </x:c>
      <x:c r="AJ3222" t="n">
        <x:v>362</x:v>
      </x:c>
    </x:row>
    <x:row r="3223">
      <x:c r="Z3223" t="str">
        <x:v>2014-03-26 12:20:19</x:v>
      </x:c>
      <x:c r="AA3223" t="n">
        <x:v>265</x:v>
      </x:c>
      <x:c r="AB3223" t="n">
        <x:v>10987</x:v>
      </x:c>
      <x:c r="AC3223" t="n">
        <x:v>16.4</x:v>
      </x:c>
      <x:c r="AD3223" t="n">
        <x:v>168</x:v>
      </x:c>
      <x:c r="AE3223" t="n">
        <x:v>1014</x:v>
      </x:c>
      <x:c r="AF3223" t="n">
        <x:v>3.3</x:v>
      </x:c>
      <x:c r="AG3223" t="n">
        <x:v>17.6</x:v>
      </x:c>
      <x:c r="AH3223" t="n">
        <x:v>0</x:v>
      </x:c>
      <x:c r="AJ3223" t="n">
        <x:v>360</x:v>
      </x:c>
    </x:row>
    <x:row r="3224">
      <x:c r="Z3224" t="str">
        <x:v>2014-03-26 12:20:20</x:v>
      </x:c>
      <x:c r="AA3224" t="n">
        <x:v>265</x:v>
      </x:c>
      <x:c r="AB3224" t="n">
        <x:v>10995</x:v>
      </x:c>
      <x:c r="AC3224" t="n">
        <x:v>16.4</x:v>
      </x:c>
      <x:c r="AD3224" t="n">
        <x:v>168</x:v>
      </x:c>
      <x:c r="AE3224" t="n">
        <x:v>1014</x:v>
      </x:c>
      <x:c r="AF3224" t="n">
        <x:v>3.2</x:v>
      </x:c>
      <x:c r="AG3224" t="n">
        <x:v>17.6</x:v>
      </x:c>
      <x:c r="AH3224" t="n">
        <x:v>0</x:v>
      </x:c>
      <x:c r="AJ3224" t="n">
        <x:v>366</x:v>
      </x:c>
    </x:row>
    <x:row r="3225">
      <x:c r="Z3225" t="str">
        <x:v>2014-03-26 12:20:21</x:v>
      </x:c>
      <x:c r="AA3225" t="n">
        <x:v>265</x:v>
      </x:c>
      <x:c r="AB3225" t="n">
        <x:v>10995</x:v>
      </x:c>
      <x:c r="AC3225" t="n">
        <x:v>16.4</x:v>
      </x:c>
      <x:c r="AD3225" t="n">
        <x:v>169</x:v>
      </x:c>
      <x:c r="AE3225" t="n">
        <x:v>1014</x:v>
      </x:c>
      <x:c r="AF3225" t="n">
        <x:v>3.2</x:v>
      </x:c>
      <x:c r="AG3225" t="n">
        <x:v>17.6</x:v>
      </x:c>
      <x:c r="AH3225" t="n">
        <x:v>0</x:v>
      </x:c>
      <x:c r="AJ3225" t="n">
        <x:v>355</x:v>
      </x:c>
    </x:row>
    <x:row r="3226">
      <x:c r="Z3226" t="str">
        <x:v>2014-03-26 12:20:22</x:v>
      </x:c>
      <x:c r="AA3226" t="n">
        <x:v>265</x:v>
      </x:c>
      <x:c r="AB3226" t="n">
        <x:v>10995</x:v>
      </x:c>
      <x:c r="AC3226" t="n">
        <x:v>16.4</x:v>
      </x:c>
      <x:c r="AD3226" t="n">
        <x:v>169</x:v>
      </x:c>
      <x:c r="AE3226" t="n">
        <x:v>1014</x:v>
      </x:c>
      <x:c r="AF3226" t="n">
        <x:v>3.1</x:v>
      </x:c>
      <x:c r="AG3226" t="n">
        <x:v>17.6</x:v>
      </x:c>
      <x:c r="AH3226" t="n">
        <x:v>0</x:v>
      </x:c>
      <x:c r="AJ3226" t="n">
        <x:v>365</x:v>
      </x:c>
    </x:row>
    <x:row r="3227">
      <x:c r="Z3227" t="str">
        <x:v>2014-03-26 12:20:23</x:v>
      </x:c>
      <x:c r="AA3227" t="n">
        <x:v>265</x:v>
      </x:c>
      <x:c r="AB3227" t="n">
        <x:v>11004</x:v>
      </x:c>
      <x:c r="AC3227" t="n">
        <x:v>16.4</x:v>
      </x:c>
      <x:c r="AD3227" t="n">
        <x:v>169</x:v>
      </x:c>
      <x:c r="AE3227" t="n">
        <x:v>1014</x:v>
      </x:c>
      <x:c r="AF3227" t="n">
        <x:v>3</x:v>
      </x:c>
      <x:c r="AG3227" t="n">
        <x:v>17.6</x:v>
      </x:c>
      <x:c r="AH3227" t="n">
        <x:v>0</x:v>
      </x:c>
      <x:c r="AJ3227" t="n">
        <x:v>360</x:v>
      </x:c>
    </x:row>
    <x:row r="3228">
      <x:c r="Z3228" t="str">
        <x:v>2014-03-26 12:20:24</x:v>
      </x:c>
      <x:c r="AA3228" t="n">
        <x:v>265</x:v>
      </x:c>
      <x:c r="AB3228" t="n">
        <x:v>11004</x:v>
      </x:c>
      <x:c r="AC3228" t="n">
        <x:v>16.4</x:v>
      </x:c>
      <x:c r="AD3228" t="n">
        <x:v>168</x:v>
      </x:c>
      <x:c r="AE3228" t="n">
        <x:v>1014</x:v>
      </x:c>
      <x:c r="AF3228" t="n">
        <x:v>3</x:v>
      </x:c>
      <x:c r="AG3228" t="n">
        <x:v>17.6</x:v>
      </x:c>
      <x:c r="AH3228" t="n">
        <x:v>0</x:v>
      </x:c>
      <x:c r="AJ3228" t="n">
        <x:v>366</x:v>
      </x:c>
    </x:row>
    <x:row r="3229">
      <x:c r="Z3229" t="str">
        <x:v>2014-03-26 12:20:25</x:v>
      </x:c>
      <x:c r="AA3229" t="n">
        <x:v>265</x:v>
      </x:c>
      <x:c r="AB3229" t="n">
        <x:v>11009</x:v>
      </x:c>
      <x:c r="AC3229" t="n">
        <x:v>16</x:v>
      </x:c>
      <x:c r="AD3229" t="n">
        <x:v>168</x:v>
      </x:c>
      <x:c r="AE3229" t="n">
        <x:v>1014</x:v>
      </x:c>
      <x:c r="AF3229" t="n">
        <x:v>3</x:v>
      </x:c>
      <x:c r="AG3229" t="n">
        <x:v>17.6</x:v>
      </x:c>
      <x:c r="AH3229" t="n">
        <x:v>0</x:v>
      </x:c>
      <x:c r="AJ3229" t="n">
        <x:v>358</x:v>
      </x:c>
    </x:row>
    <x:row r="3230">
      <x:c r="Z3230" t="str">
        <x:v>2014-03-26 12:20:26</x:v>
      </x:c>
      <x:c r="AA3230" t="n">
        <x:v>265</x:v>
      </x:c>
      <x:c r="AB3230" t="n">
        <x:v>11009</x:v>
      </x:c>
      <x:c r="AC3230" t="n">
        <x:v>16</x:v>
      </x:c>
      <x:c r="AD3230" t="n">
        <x:v>167</x:v>
      </x:c>
      <x:c r="AE3230" t="n">
        <x:v>1014</x:v>
      </x:c>
      <x:c r="AF3230" t="n">
        <x:v>3</x:v>
      </x:c>
      <x:c r="AG3230" t="n">
        <x:v>17.6</x:v>
      </x:c>
      <x:c r="AH3230" t="n">
        <x:v>0</x:v>
      </x:c>
      <x:c r="AJ3230" t="n">
        <x:v>363</x:v>
      </x:c>
    </x:row>
    <x:row r="3231">
      <x:c r="Z3231" t="str">
        <x:v>2014-03-26 12:20:27</x:v>
      </x:c>
      <x:c r="AA3231" t="n">
        <x:v>265</x:v>
      </x:c>
      <x:c r="AB3231" t="n">
        <x:v>11015</x:v>
      </x:c>
      <x:c r="AC3231" t="n">
        <x:v>16</x:v>
      </x:c>
      <x:c r="AD3231" t="n">
        <x:v>167</x:v>
      </x:c>
      <x:c r="AE3231" t="n">
        <x:v>1014</x:v>
      </x:c>
      <x:c r="AF3231" t="n">
        <x:v>3</x:v>
      </x:c>
      <x:c r="AG3231" t="n">
        <x:v>17.6</x:v>
      </x:c>
      <x:c r="AH3231" t="n">
        <x:v>0</x:v>
      </x:c>
      <x:c r="AJ3231" t="n">
        <x:v>362</x:v>
      </x:c>
    </x:row>
    <x:row r="3232">
      <x:c r="Z3232" t="str">
        <x:v>2014-03-26 12:20:28</x:v>
      </x:c>
      <x:c r="AA3232" t="n">
        <x:v>265</x:v>
      </x:c>
      <x:c r="AB3232" t="n">
        <x:v>11015</x:v>
      </x:c>
      <x:c r="AC3232" t="n">
        <x:v>16</x:v>
      </x:c>
      <x:c r="AD3232" t="n">
        <x:v>167</x:v>
      </x:c>
      <x:c r="AE3232" t="n">
        <x:v>1014</x:v>
      </x:c>
      <x:c r="AF3232" t="n">
        <x:v>3</x:v>
      </x:c>
      <x:c r="AG3232" t="n">
        <x:v>17.6</x:v>
      </x:c>
      <x:c r="AH3232" t="n">
        <x:v>0</x:v>
      </x:c>
      <x:c r="AJ3232" t="n">
        <x:v>360</x:v>
      </x:c>
    </x:row>
    <x:row r="3233">
      <x:c r="Z3233" t="str">
        <x:v>2014-03-26 12:20:29</x:v>
      </x:c>
      <x:c r="AA3233" t="n">
        <x:v>265</x:v>
      </x:c>
      <x:c r="AB3233" t="n">
        <x:v>11021</x:v>
      </x:c>
      <x:c r="AC3233" t="n">
        <x:v>16</x:v>
      </x:c>
      <x:c r="AD3233" t="n">
        <x:v>167</x:v>
      </x:c>
      <x:c r="AE3233" t="n">
        <x:v>1014</x:v>
      </x:c>
      <x:c r="AF3233" t="n">
        <x:v>3</x:v>
      </x:c>
      <x:c r="AG3233" t="n">
        <x:v>17.6</x:v>
      </x:c>
      <x:c r="AH3233" t="n">
        <x:v>0</x:v>
      </x:c>
      <x:c r="AJ3233" t="n">
        <x:v>361</x:v>
      </x:c>
    </x:row>
    <x:row r="3234">
      <x:c r="Z3234" t="str">
        <x:v>2014-03-26 12:20:30</x:v>
      </x:c>
      <x:c r="AA3234" t="n">
        <x:v>265</x:v>
      </x:c>
      <x:c r="AB3234" t="n">
        <x:v>11021</x:v>
      </x:c>
      <x:c r="AC3234" t="n">
        <x:v>16</x:v>
      </x:c>
      <x:c r="AD3234" t="n">
        <x:v>168</x:v>
      </x:c>
      <x:c r="AE3234" t="n">
        <x:v>1014</x:v>
      </x:c>
      <x:c r="AF3234" t="n">
        <x:v>3</x:v>
      </x:c>
      <x:c r="AG3234" t="n">
        <x:v>17.5</x:v>
      </x:c>
      <x:c r="AH3234" t="n">
        <x:v>0</x:v>
      </x:c>
      <x:c r="AJ3234" t="n">
        <x:v>363</x:v>
      </x:c>
    </x:row>
    <x:row r="3235">
      <x:c r="Z3235" t="str">
        <x:v>2014-03-26 12:20:31</x:v>
      </x:c>
      <x:c r="AA3235" t="n">
        <x:v>265</x:v>
      </x:c>
      <x:c r="AB3235" t="n">
        <x:v>11021</x:v>
      </x:c>
      <x:c r="AC3235" t="n">
        <x:v>16</x:v>
      </x:c>
      <x:c r="AD3235" t="n">
        <x:v>168</x:v>
      </x:c>
      <x:c r="AE3235" t="n">
        <x:v>1014</x:v>
      </x:c>
      <x:c r="AF3235" t="n">
        <x:v>2.9</x:v>
      </x:c>
      <x:c r="AG3235" t="n">
        <x:v>17.5</x:v>
      </x:c>
      <x:c r="AH3235" t="n">
        <x:v>0</x:v>
      </x:c>
      <x:c r="AJ3235" t="n">
        <x:v>362</x:v>
      </x:c>
    </x:row>
    <x:row r="3236">
      <x:c r="Z3236" t="str">
        <x:v>2014-03-26 12:20:32</x:v>
      </x:c>
      <x:c r="AA3236" t="n">
        <x:v>265</x:v>
      </x:c>
      <x:c r="AB3236" t="n">
        <x:v>11021</x:v>
      </x:c>
      <x:c r="AC3236" t="n">
        <x:v>16</x:v>
      </x:c>
      <x:c r="AD3236" t="n">
        <x:v>167</x:v>
      </x:c>
      <x:c r="AE3236" t="n">
        <x:v>1014</x:v>
      </x:c>
      <x:c r="AF3236" t="n">
        <x:v>2.9</x:v>
      </x:c>
      <x:c r="AG3236" t="n">
        <x:v>17.5</x:v>
      </x:c>
      <x:c r="AH3236" t="n">
        <x:v>0</x:v>
      </x:c>
      <x:c r="AJ3236" t="n">
        <x:v>362</x:v>
      </x:c>
    </x:row>
    <x:row r="3237">
      <x:c r="Z3237" t="str">
        <x:v>2014-03-26 12:20:33</x:v>
      </x:c>
      <x:c r="AA3237" t="n">
        <x:v>265</x:v>
      </x:c>
      <x:c r="AB3237" t="n">
        <x:v>11032</x:v>
      </x:c>
      <x:c r="AC3237" t="n">
        <x:v>16</x:v>
      </x:c>
      <x:c r="AD3237" t="n">
        <x:v>166</x:v>
      </x:c>
      <x:c r="AE3237" t="n">
        <x:v>1014</x:v>
      </x:c>
      <x:c r="AF3237" t="n">
        <x:v>2.9</x:v>
      </x:c>
      <x:c r="AG3237" t="n">
        <x:v>17.5</x:v>
      </x:c>
      <x:c r="AH3237" t="n">
        <x:v>0</x:v>
      </x:c>
      <x:c r="AJ3237" t="n">
        <x:v>362</x:v>
      </x:c>
    </x:row>
    <x:row r="3238">
      <x:c r="Z3238" t="str">
        <x:v>2014-03-26 12:20:34</x:v>
      </x:c>
      <x:c r="AA3238" t="n">
        <x:v>265</x:v>
      </x:c>
      <x:c r="AB3238" t="n">
        <x:v>11032</x:v>
      </x:c>
      <x:c r="AC3238" t="n">
        <x:v>16</x:v>
      </x:c>
      <x:c r="AD3238" t="n">
        <x:v>166</x:v>
      </x:c>
      <x:c r="AE3238" t="n">
        <x:v>1014</x:v>
      </x:c>
      <x:c r="AF3238" t="n">
        <x:v>2.9</x:v>
      </x:c>
      <x:c r="AG3238" t="n">
        <x:v>17.5</x:v>
      </x:c>
      <x:c r="AH3238" t="n">
        <x:v>0</x:v>
      </x:c>
      <x:c r="AJ3238" t="n">
        <x:v>359</x:v>
      </x:c>
    </x:row>
    <x:row r="3239">
      <x:c r="Z3239" t="str">
        <x:v>2014-03-26 12:20:35</x:v>
      </x:c>
      <x:c r="AA3239" t="n">
        <x:v>265</x:v>
      </x:c>
      <x:c r="AB3239" t="n">
        <x:v>11032</x:v>
      </x:c>
      <x:c r="AC3239" t="n">
        <x:v>15.4</x:v>
      </x:c>
      <x:c r="AD3239" t="n">
        <x:v>165</x:v>
      </x:c>
      <x:c r="AE3239" t="n">
        <x:v>1014</x:v>
      </x:c>
      <x:c r="AF3239" t="n">
        <x:v>2.9</x:v>
      </x:c>
      <x:c r="AG3239" t="n">
        <x:v>17.5</x:v>
      </x:c>
      <x:c r="AH3239" t="n">
        <x:v>0</x:v>
      </x:c>
      <x:c r="AJ3239" t="n">
        <x:v>361</x:v>
      </x:c>
    </x:row>
    <x:row r="3240">
      <x:c r="Z3240" t="str">
        <x:v>2014-03-26 12:20:36</x:v>
      </x:c>
      <x:c r="AA3240" t="n">
        <x:v>265</x:v>
      </x:c>
      <x:c r="AB3240" t="n">
        <x:v>11032</x:v>
      </x:c>
      <x:c r="AC3240" t="n">
        <x:v>15.4</x:v>
      </x:c>
      <x:c r="AD3240" t="n">
        <x:v>165</x:v>
      </x:c>
      <x:c r="AE3240" t="n">
        <x:v>1014</x:v>
      </x:c>
      <x:c r="AF3240" t="n">
        <x:v>2.9</x:v>
      </x:c>
      <x:c r="AG3240" t="n">
        <x:v>17.5</x:v>
      </x:c>
      <x:c r="AH3240" t="n">
        <x:v>0</x:v>
      </x:c>
      <x:c r="AJ3240" t="n">
        <x:v>365</x:v>
      </x:c>
    </x:row>
    <x:row r="3241">
      <x:c r="Z3241" t="str">
        <x:v>2014-03-26 12:20:37</x:v>
      </x:c>
      <x:c r="AA3241" t="n">
        <x:v>265</x:v>
      </x:c>
      <x:c r="AB3241" t="n">
        <x:v>11043</x:v>
      </x:c>
      <x:c r="AC3241" t="n">
        <x:v>15.4</x:v>
      </x:c>
      <x:c r="AD3241" t="n">
        <x:v>165</x:v>
      </x:c>
      <x:c r="AE3241" t="n">
        <x:v>1014</x:v>
      </x:c>
      <x:c r="AF3241" t="n">
        <x:v>2.8</x:v>
      </x:c>
      <x:c r="AG3241" t="n">
        <x:v>17.5</x:v>
      </x:c>
      <x:c r="AH3241" t="n">
        <x:v>0</x:v>
      </x:c>
      <x:c r="AJ3241" t="n">
        <x:v>361</x:v>
      </x:c>
    </x:row>
    <x:row r="3242">
      <x:c r="Z3242" t="str">
        <x:v>2014-03-26 12:20:38</x:v>
      </x:c>
      <x:c r="AA3242" t="n">
        <x:v>265</x:v>
      </x:c>
      <x:c r="AB3242" t="n">
        <x:v>11043</x:v>
      </x:c>
      <x:c r="AC3242" t="n">
        <x:v>15.4</x:v>
      </x:c>
      <x:c r="AD3242" t="n">
        <x:v>164</x:v>
      </x:c>
      <x:c r="AE3242" t="n">
        <x:v>1014</x:v>
      </x:c>
      <x:c r="AF3242" t="n">
        <x:v>2.8</x:v>
      </x:c>
      <x:c r="AG3242" t="n">
        <x:v>17.5</x:v>
      </x:c>
      <x:c r="AH3242" t="n">
        <x:v>0</x:v>
      </x:c>
      <x:c r="AJ3242" t="n">
        <x:v>358</x:v>
      </x:c>
    </x:row>
    <x:row r="3243">
      <x:c r="Z3243" t="str">
        <x:v>2014-03-26 12:20:39</x:v>
      </x:c>
      <x:c r="AA3243" t="n">
        <x:v>265</x:v>
      </x:c>
      <x:c r="AB3243" t="n">
        <x:v>11043</x:v>
      </x:c>
      <x:c r="AC3243" t="n">
        <x:v>15.4</x:v>
      </x:c>
      <x:c r="AD3243" t="n">
        <x:v>165</x:v>
      </x:c>
      <x:c r="AE3243" t="n">
        <x:v>1014</x:v>
      </x:c>
      <x:c r="AF3243" t="n">
        <x:v>2.8</x:v>
      </x:c>
      <x:c r="AG3243" t="n">
        <x:v>17.5</x:v>
      </x:c>
      <x:c r="AH3243" t="n">
        <x:v>0</x:v>
      </x:c>
      <x:c r="AJ3243" t="n">
        <x:v>369</x:v>
      </x:c>
    </x:row>
    <x:row r="3244">
      <x:c r="Z3244" t="str">
        <x:v>2014-03-26 12:20:40</x:v>
      </x:c>
      <x:c r="AA3244" t="n">
        <x:v>265</x:v>
      </x:c>
      <x:c r="AB3244" t="n">
        <x:v>11043</x:v>
      </x:c>
      <x:c r="AC3244" t="n">
        <x:v>15.4</x:v>
      </x:c>
      <x:c r="AD3244" t="n">
        <x:v>163</x:v>
      </x:c>
      <x:c r="AE3244" t="n">
        <x:v>1014</x:v>
      </x:c>
      <x:c r="AF3244" t="n">
        <x:v>2.8</x:v>
      </x:c>
      <x:c r="AG3244" t="n">
        <x:v>17.5</x:v>
      </x:c>
      <x:c r="AH3244" t="n">
        <x:v>0</x:v>
      </x:c>
      <x:c r="AJ3244" t="n">
        <x:v>354</x:v>
      </x:c>
    </x:row>
    <x:row r="3245">
      <x:c r="Z3245" t="str">
        <x:v>2014-03-26 12:20:41</x:v>
      </x:c>
      <x:c r="AA3245" t="n">
        <x:v>265</x:v>
      </x:c>
      <x:c r="AB3245" t="n">
        <x:v>11053</x:v>
      </x:c>
      <x:c r="AC3245" t="n">
        <x:v>15.4</x:v>
      </x:c>
      <x:c r="AD3245" t="n">
        <x:v>164</x:v>
      </x:c>
      <x:c r="AE3245" t="n">
        <x:v>1014</x:v>
      </x:c>
      <x:c r="AF3245" t="n">
        <x:v>2.8</x:v>
      </x:c>
      <x:c r="AG3245" t="n">
        <x:v>17.5</x:v>
      </x:c>
      <x:c r="AH3245" t="n">
        <x:v>0</x:v>
      </x:c>
      <x:c r="AJ3245" t="n">
        <x:v>364</x:v>
      </x:c>
    </x:row>
    <x:row r="3246">
      <x:c r="Z3246" t="str">
        <x:v>2014-03-26 12:20:42</x:v>
      </x:c>
      <x:c r="AA3246" t="n">
        <x:v>265</x:v>
      </x:c>
      <x:c r="AB3246" t="n">
        <x:v>11053</x:v>
      </x:c>
      <x:c r="AC3246" t="n">
        <x:v>15.4</x:v>
      </x:c>
      <x:c r="AD3246" t="n">
        <x:v>163</x:v>
      </x:c>
      <x:c r="AE3246" t="n">
        <x:v>1014</x:v>
      </x:c>
      <x:c r="AF3246" t="n">
        <x:v>2.8</x:v>
      </x:c>
      <x:c r="AG3246" t="n">
        <x:v>17.5</x:v>
      </x:c>
      <x:c r="AH3246" t="n">
        <x:v>0</x:v>
      </x:c>
      <x:c r="AJ3246" t="n">
        <x:v>360</x:v>
      </x:c>
    </x:row>
    <x:row r="3247">
      <x:c r="Z3247" t="str">
        <x:v>2014-03-26 12:20:43</x:v>
      </x:c>
      <x:c r="AA3247" t="n">
        <x:v>265</x:v>
      </x:c>
      <x:c r="AB3247" t="n">
        <x:v>11053</x:v>
      </x:c>
      <x:c r="AC3247" t="n">
        <x:v>15.4</x:v>
      </x:c>
      <x:c r="AD3247" t="n">
        <x:v>163</x:v>
      </x:c>
      <x:c r="AE3247" t="n">
        <x:v>1014</x:v>
      </x:c>
      <x:c r="AF3247" t="n">
        <x:v>2.8</x:v>
      </x:c>
      <x:c r="AG3247" t="n">
        <x:v>17.5</x:v>
      </x:c>
      <x:c r="AH3247" t="n">
        <x:v>0</x:v>
      </x:c>
      <x:c r="AJ3247" t="n">
        <x:v>362</x:v>
      </x:c>
    </x:row>
    <x:row r="3248">
      <x:c r="Z3248" t="str">
        <x:v>2014-03-26 12:20:44</x:v>
      </x:c>
      <x:c r="AA3248" t="n">
        <x:v>265</x:v>
      </x:c>
      <x:c r="AB3248" t="n">
        <x:v>11053</x:v>
      </x:c>
      <x:c r="AC3248" t="n">
        <x:v>15.4</x:v>
      </x:c>
      <x:c r="AD3248" t="n">
        <x:v>163</x:v>
      </x:c>
      <x:c r="AE3248" t="n">
        <x:v>1014</x:v>
      </x:c>
      <x:c r="AF3248" t="n">
        <x:v>2.8</x:v>
      </x:c>
      <x:c r="AG3248" t="n">
        <x:v>17.5</x:v>
      </x:c>
      <x:c r="AH3248" t="n">
        <x:v>0</x:v>
      </x:c>
      <x:c r="AJ3248" t="n">
        <x:v>357</x:v>
      </x:c>
    </x:row>
    <x:row r="3249">
      <x:c r="Z3249" t="str">
        <x:v>2014-03-26 12:20:45</x:v>
      </x:c>
      <x:c r="AA3249" t="n">
        <x:v>265</x:v>
      </x:c>
      <x:c r="AB3249" t="n">
        <x:v>11064</x:v>
      </x:c>
      <x:c r="AC3249" t="n">
        <x:v>14.7</x:v>
      </x:c>
      <x:c r="AD3249" t="n">
        <x:v>163</x:v>
      </x:c>
      <x:c r="AE3249" t="n">
        <x:v>1014</x:v>
      </x:c>
      <x:c r="AF3249" t="n">
        <x:v>2.8</x:v>
      </x:c>
      <x:c r="AG3249" t="n">
        <x:v>17.5</x:v>
      </x:c>
      <x:c r="AH3249" t="n">
        <x:v>0</x:v>
      </x:c>
      <x:c r="AJ3249" t="n">
        <x:v>366</x:v>
      </x:c>
    </x:row>
    <x:row r="3250">
      <x:c r="Z3250" t="str">
        <x:v>2014-03-26 12:20:46</x:v>
      </x:c>
      <x:c r="AA3250" t="n">
        <x:v>265</x:v>
      </x:c>
      <x:c r="AB3250" t="n">
        <x:v>11064</x:v>
      </x:c>
      <x:c r="AC3250" t="n">
        <x:v>14.7</x:v>
      </x:c>
      <x:c r="AD3250" t="n">
        <x:v>163</x:v>
      </x:c>
      <x:c r="AE3250" t="n">
        <x:v>1014</x:v>
      </x:c>
      <x:c r="AF3250" t="n">
        <x:v>2.8</x:v>
      </x:c>
      <x:c r="AG3250" t="n">
        <x:v>17.5</x:v>
      </x:c>
      <x:c r="AH3250" t="n">
        <x:v>0</x:v>
      </x:c>
      <x:c r="AJ3250" t="n">
        <x:v>362</x:v>
      </x:c>
    </x:row>
    <x:row r="3251">
      <x:c r="Z3251" t="str">
        <x:v>2014-03-26 12:20:47</x:v>
      </x:c>
      <x:c r="AA3251" t="n">
        <x:v>265</x:v>
      </x:c>
      <x:c r="AB3251" t="n">
        <x:v>11064</x:v>
      </x:c>
      <x:c r="AC3251" t="n">
        <x:v>14.7</x:v>
      </x:c>
      <x:c r="AD3251" t="n">
        <x:v>163</x:v>
      </x:c>
      <x:c r="AE3251" t="n">
        <x:v>1014</x:v>
      </x:c>
      <x:c r="AF3251" t="n">
        <x:v>2.8</x:v>
      </x:c>
      <x:c r="AG3251" t="n">
        <x:v>17.5</x:v>
      </x:c>
      <x:c r="AH3251" t="n">
        <x:v>0</x:v>
      </x:c>
      <x:c r="AJ3251" t="n">
        <x:v>363</x:v>
      </x:c>
    </x:row>
    <x:row r="3252">
      <x:c r="Z3252" t="str">
        <x:v>2014-03-26 12:20:48</x:v>
      </x:c>
      <x:c r="AA3252" t="n">
        <x:v>265</x:v>
      </x:c>
      <x:c r="AB3252" t="n">
        <x:v>11072</x:v>
      </x:c>
      <x:c r="AC3252" t="n">
        <x:v>14.7</x:v>
      </x:c>
      <x:c r="AD3252" t="n">
        <x:v>163</x:v>
      </x:c>
      <x:c r="AE3252" t="n">
        <x:v>1014</x:v>
      </x:c>
      <x:c r="AF3252" t="n">
        <x:v>2.8</x:v>
      </x:c>
      <x:c r="AG3252" t="n">
        <x:v>17.5</x:v>
      </x:c>
      <x:c r="AH3252" t="n">
        <x:v>0</x:v>
      </x:c>
      <x:c r="AJ3252" t="n">
        <x:v>362</x:v>
      </x:c>
    </x:row>
    <x:row r="3253">
      <x:c r="Z3253" t="str">
        <x:v>2014-03-26 12:20:49</x:v>
      </x:c>
      <x:c r="AA3253" t="n">
        <x:v>265</x:v>
      </x:c>
      <x:c r="AB3253" t="n">
        <x:v>11072</x:v>
      </x:c>
      <x:c r="AC3253" t="n">
        <x:v>14.7</x:v>
      </x:c>
      <x:c r="AD3253" t="n">
        <x:v>163</x:v>
      </x:c>
      <x:c r="AE3253" t="n">
        <x:v>1014</x:v>
      </x:c>
      <x:c r="AF3253" t="n">
        <x:v>2.8</x:v>
      </x:c>
      <x:c r="AG3253" t="n">
        <x:v>17.5</x:v>
      </x:c>
      <x:c r="AH3253" t="n">
        <x:v>0</x:v>
      </x:c>
      <x:c r="AJ3253" t="n">
        <x:v>362</x:v>
      </x:c>
    </x:row>
    <x:row r="3254">
      <x:c r="Z3254" t="str">
        <x:v>2014-03-26 12:20:50</x:v>
      </x:c>
      <x:c r="AA3254" t="n">
        <x:v>265</x:v>
      </x:c>
      <x:c r="AB3254" t="n">
        <x:v>11072</x:v>
      </x:c>
      <x:c r="AC3254" t="n">
        <x:v>14.7</x:v>
      </x:c>
      <x:c r="AD3254" t="n">
        <x:v>162</x:v>
      </x:c>
      <x:c r="AE3254" t="n">
        <x:v>1014</x:v>
      </x:c>
      <x:c r="AF3254" t="n">
        <x:v>2.8</x:v>
      </x:c>
      <x:c r="AG3254" t="n">
        <x:v>17.5</x:v>
      </x:c>
      <x:c r="AH3254" t="n">
        <x:v>0</x:v>
      </x:c>
      <x:c r="AJ3254" t="n">
        <x:v>362</x:v>
      </x:c>
    </x:row>
    <x:row r="3255">
      <x:c r="Z3255" t="str">
        <x:v>2014-03-26 12:20:51</x:v>
      </x:c>
      <x:c r="AA3255" t="n">
        <x:v>266</x:v>
      </x:c>
      <x:c r="AB3255" t="n">
        <x:v>11072</x:v>
      </x:c>
      <x:c r="AC3255" t="n">
        <x:v>14.7</x:v>
      </x:c>
      <x:c r="AD3255" t="n">
        <x:v>162</x:v>
      </x:c>
      <x:c r="AE3255" t="n">
        <x:v>1014</x:v>
      </x:c>
      <x:c r="AF3255" t="n">
        <x:v>2.8</x:v>
      </x:c>
      <x:c r="AG3255" t="n">
        <x:v>17.5</x:v>
      </x:c>
      <x:c r="AH3255" t="n">
        <x:v>0</x:v>
      </x:c>
      <x:c r="AJ3255" t="n">
        <x:v>360</x:v>
      </x:c>
    </x:row>
    <x:row r="3256">
      <x:c r="Z3256" t="str">
        <x:v>2014-03-26 12:20:52</x:v>
      </x:c>
      <x:c r="AA3256" t="n">
        <x:v>266</x:v>
      </x:c>
      <x:c r="AB3256" t="n">
        <x:v>11082</x:v>
      </x:c>
      <x:c r="AC3256" t="n">
        <x:v>14.7</x:v>
      </x:c>
      <x:c r="AD3256" t="n">
        <x:v>161</x:v>
      </x:c>
      <x:c r="AE3256" t="n">
        <x:v>1014</x:v>
      </x:c>
      <x:c r="AF3256" t="n">
        <x:v>2.7</x:v>
      </x:c>
      <x:c r="AG3256" t="n">
        <x:v>17.5</x:v>
      </x:c>
      <x:c r="AH3256" t="n">
        <x:v>0</x:v>
      </x:c>
      <x:c r="AJ3256" t="n">
        <x:v>363</x:v>
      </x:c>
    </x:row>
    <x:row r="3257">
      <x:c r="Z3257" t="str">
        <x:v>2014-03-26 12:20:53</x:v>
      </x:c>
      <x:c r="AA3257" t="n">
        <x:v>266</x:v>
      </x:c>
      <x:c r="AB3257" t="n">
        <x:v>11082</x:v>
      </x:c>
      <x:c r="AC3257" t="n">
        <x:v>14.7</x:v>
      </x:c>
      <x:c r="AD3257" t="n">
        <x:v>161</x:v>
      </x:c>
      <x:c r="AE3257" t="n">
        <x:v>1014</x:v>
      </x:c>
      <x:c r="AF3257" t="n">
        <x:v>2.7</x:v>
      </x:c>
      <x:c r="AG3257" t="n">
        <x:v>17.5</x:v>
      </x:c>
      <x:c r="AH3257" t="n">
        <x:v>0</x:v>
      </x:c>
      <x:c r="AJ3257" t="n">
        <x:v>363</x:v>
      </x:c>
    </x:row>
    <x:row r="3258">
      <x:c r="Z3258" t="str">
        <x:v>2014-03-26 12:20:54</x:v>
      </x:c>
      <x:c r="AA3258" t="n">
        <x:v>266</x:v>
      </x:c>
      <x:c r="AB3258" t="n">
        <x:v>11082</x:v>
      </x:c>
      <x:c r="AC3258" t="n">
        <x:v>14.7</x:v>
      </x:c>
      <x:c r="AD3258" t="n">
        <x:v>162</x:v>
      </x:c>
      <x:c r="AE3258" t="n">
        <x:v>1014</x:v>
      </x:c>
      <x:c r="AF3258" t="n">
        <x:v>2.7</x:v>
      </x:c>
      <x:c r="AG3258" t="n">
        <x:v>17.5</x:v>
      </x:c>
      <x:c r="AH3258" t="n">
        <x:v>0</x:v>
      </x:c>
      <x:c r="AJ3258" t="n">
        <x:v>363</x:v>
      </x:c>
    </x:row>
    <x:row r="3259">
      <x:c r="Z3259" t="str">
        <x:v>2014-03-26 12:20:55</x:v>
      </x:c>
      <x:c r="AA3259" t="n">
        <x:v>266</x:v>
      </x:c>
      <x:c r="AB3259" t="n">
        <x:v>11082</x:v>
      </x:c>
      <x:c r="AC3259" t="n">
        <x:v>14.1</x:v>
      </x:c>
      <x:c r="AD3259" t="n">
        <x:v>161</x:v>
      </x:c>
      <x:c r="AE3259" t="n">
        <x:v>1014</x:v>
      </x:c>
      <x:c r="AF3259" t="n">
        <x:v>2.7</x:v>
      </x:c>
      <x:c r="AG3259" t="n">
        <x:v>17.5</x:v>
      </x:c>
      <x:c r="AH3259" t="n">
        <x:v>0</x:v>
      </x:c>
      <x:c r="AJ3259" t="n">
        <x:v>363</x:v>
      </x:c>
    </x:row>
    <x:row r="3260">
      <x:c r="Z3260" t="str">
        <x:v>2014-03-26 12:20:56</x:v>
      </x:c>
      <x:c r="AA3260" t="n">
        <x:v>266</x:v>
      </x:c>
      <x:c r="AB3260" t="n">
        <x:v>11092</x:v>
      </x:c>
      <x:c r="AC3260" t="n">
        <x:v>14.1</x:v>
      </x:c>
      <x:c r="AD3260" t="n">
        <x:v>161</x:v>
      </x:c>
      <x:c r="AE3260" t="n">
        <x:v>1014</x:v>
      </x:c>
      <x:c r="AF3260" t="n">
        <x:v>2.7</x:v>
      </x:c>
      <x:c r="AG3260" t="n">
        <x:v>17.5</x:v>
      </x:c>
      <x:c r="AH3260" t="n">
        <x:v>0</x:v>
      </x:c>
      <x:c r="AJ3260" t="n">
        <x:v>362</x:v>
      </x:c>
    </x:row>
    <x:row r="3261">
      <x:c r="Z3261" t="str">
        <x:v>2014-03-26 12:20:57</x:v>
      </x:c>
      <x:c r="AA3261" t="n">
        <x:v>266</x:v>
      </x:c>
      <x:c r="AB3261" t="n">
        <x:v>11092</x:v>
      </x:c>
      <x:c r="AC3261" t="n">
        <x:v>14.1</x:v>
      </x:c>
      <x:c r="AD3261" t="n">
        <x:v>161</x:v>
      </x:c>
      <x:c r="AE3261" t="n">
        <x:v>1014</x:v>
      </x:c>
      <x:c r="AF3261" t="n">
        <x:v>2.7</x:v>
      </x:c>
      <x:c r="AG3261" t="n">
        <x:v>17.5</x:v>
      </x:c>
      <x:c r="AH3261" t="n">
        <x:v>0</x:v>
      </x:c>
      <x:c r="AJ3261" t="n">
        <x:v>362</x:v>
      </x:c>
    </x:row>
    <x:row r="3262">
      <x:c r="Z3262" t="str">
        <x:v>2014-03-26 12:20:58</x:v>
      </x:c>
      <x:c r="AA3262" t="n">
        <x:v>266</x:v>
      </x:c>
      <x:c r="AB3262" t="n">
        <x:v>11092</x:v>
      </x:c>
      <x:c r="AC3262" t="n">
        <x:v>14.1</x:v>
      </x:c>
      <x:c r="AD3262" t="n">
        <x:v>161</x:v>
      </x:c>
      <x:c r="AE3262" t="n">
        <x:v>1014</x:v>
      </x:c>
      <x:c r="AF3262" t="n">
        <x:v>2.7</x:v>
      </x:c>
      <x:c r="AG3262" t="n">
        <x:v>17.5</x:v>
      </x:c>
      <x:c r="AH3262" t="n">
        <x:v>0</x:v>
      </x:c>
      <x:c r="AJ3262" t="n">
        <x:v>363</x:v>
      </x:c>
    </x:row>
    <x:row r="3263">
      <x:c r="Z3263" t="str">
        <x:v>2014-03-26 12:20:59</x:v>
      </x:c>
      <x:c r="AA3263" t="n">
        <x:v>266</x:v>
      </x:c>
      <x:c r="AB3263" t="n">
        <x:v>11092</x:v>
      </x:c>
      <x:c r="AC3263" t="n">
        <x:v>14.1</x:v>
      </x:c>
      <x:c r="AD3263" t="n">
        <x:v>160</x:v>
      </x:c>
      <x:c r="AE3263" t="n">
        <x:v>1014</x:v>
      </x:c>
      <x:c r="AF3263" t="n">
        <x:v>2.7</x:v>
      </x:c>
      <x:c r="AG3263" t="n">
        <x:v>17.5</x:v>
      </x:c>
      <x:c r="AH3263" t="n">
        <x:v>0</x:v>
      </x:c>
      <x:c r="AJ3263" t="n">
        <x:v>360</x:v>
      </x:c>
    </x:row>
    <x:row r="3264">
      <x:c r="Z3264" t="str">
        <x:v>2014-03-26 12:21:00</x:v>
      </x:c>
      <x:c r="AA3264" t="n">
        <x:v>266</x:v>
      </x:c>
      <x:c r="AB3264" t="n">
        <x:v>11102</x:v>
      </x:c>
      <x:c r="AC3264" t="n">
        <x:v>14.1</x:v>
      </x:c>
      <x:c r="AD3264" t="n">
        <x:v>160</x:v>
      </x:c>
      <x:c r="AE3264" t="n">
        <x:v>1014</x:v>
      </x:c>
      <x:c r="AF3264" t="n">
        <x:v>2.7</x:v>
      </x:c>
      <x:c r="AG3264" t="n">
        <x:v>17.4</x:v>
      </x:c>
      <x:c r="AH3264" t="n">
        <x:v>0</x:v>
      </x:c>
      <x:c r="AJ3264" t="n">
        <x:v>364</x:v>
      </x:c>
    </x:row>
    <x:row r="3265">
      <x:c r="Z3265" t="str">
        <x:v>2014-03-26 12:21:01</x:v>
      </x:c>
      <x:c r="AA3265" t="n">
        <x:v>266</x:v>
      </x:c>
      <x:c r="AB3265" t="n">
        <x:v>11102</x:v>
      </x:c>
      <x:c r="AC3265" t="n">
        <x:v>14.1</x:v>
      </x:c>
      <x:c r="AD3265" t="n">
        <x:v>161</x:v>
      </x:c>
      <x:c r="AE3265" t="n">
        <x:v>1014</x:v>
      </x:c>
      <x:c r="AF3265" t="n">
        <x:v>2.7</x:v>
      </x:c>
      <x:c r="AG3265" t="n">
        <x:v>17.4</x:v>
      </x:c>
      <x:c r="AH3265" t="n">
        <x:v>0</x:v>
      </x:c>
      <x:c r="AJ3265" t="n">
        <x:v>358</x:v>
      </x:c>
    </x:row>
    <x:row r="3266">
      <x:c r="Z3266" t="str">
        <x:v>2014-03-26 12:21:02</x:v>
      </x:c>
      <x:c r="AA3266" t="n">
        <x:v>266</x:v>
      </x:c>
      <x:c r="AB3266" t="n">
        <x:v>11102</x:v>
      </x:c>
      <x:c r="AC3266" t="n">
        <x:v>14.1</x:v>
      </x:c>
      <x:c r="AD3266" t="n">
        <x:v>160</x:v>
      </x:c>
      <x:c r="AE3266" t="n">
        <x:v>1014</x:v>
      </x:c>
      <x:c r="AF3266" t="n">
        <x:v>2.7</x:v>
      </x:c>
      <x:c r="AG3266" t="n">
        <x:v>17.4</x:v>
      </x:c>
      <x:c r="AH3266" t="n">
        <x:v>0</x:v>
      </x:c>
      <x:c r="AJ3266" t="n">
        <x:v>363</x:v>
      </x:c>
    </x:row>
    <x:row r="3267">
      <x:c r="Z3267" t="str">
        <x:v>2014-03-26 12:21:03</x:v>
      </x:c>
      <x:c r="AA3267" t="n">
        <x:v>266</x:v>
      </x:c>
      <x:c r="AB3267" t="n">
        <x:v>11102</x:v>
      </x:c>
      <x:c r="AC3267" t="n">
        <x:v>14.1</x:v>
      </x:c>
      <x:c r="AD3267" t="n">
        <x:v>160</x:v>
      </x:c>
      <x:c r="AE3267" t="n">
        <x:v>1014</x:v>
      </x:c>
      <x:c r="AF3267" t="n">
        <x:v>2.7</x:v>
      </x:c>
      <x:c r="AG3267" t="n">
        <x:v>17.4</x:v>
      </x:c>
      <x:c r="AH3267" t="n">
        <x:v>0</x:v>
      </x:c>
      <x:c r="AJ3267" t="n">
        <x:v>361</x:v>
      </x:c>
    </x:row>
    <x:row r="3268">
      <x:c r="Z3268" t="str">
        <x:v>2014-03-26 12:21:04</x:v>
      </x:c>
      <x:c r="AA3268" t="n">
        <x:v>266</x:v>
      </x:c>
      <x:c r="AB3268" t="n">
        <x:v>11113</x:v>
      </x:c>
      <x:c r="AC3268" t="n">
        <x:v>14.1</x:v>
      </x:c>
      <x:c r="AD3268" t="n">
        <x:v>161</x:v>
      </x:c>
      <x:c r="AE3268" t="n">
        <x:v>1014</x:v>
      </x:c>
      <x:c r="AF3268" t="n">
        <x:v>2.7</x:v>
      </x:c>
      <x:c r="AG3268" t="n">
        <x:v>17.4</x:v>
      </x:c>
      <x:c r="AH3268" t="n">
        <x:v>0</x:v>
      </x:c>
      <x:c r="AJ3268" t="n">
        <x:v>365</x:v>
      </x:c>
    </x:row>
    <x:row r="3269">
      <x:c r="Z3269" t="str">
        <x:v>2014-03-26 12:21:05</x:v>
      </x:c>
      <x:c r="AA3269" t="n">
        <x:v>266</x:v>
      </x:c>
      <x:c r="AB3269" t="n">
        <x:v>11113</x:v>
      </x:c>
      <x:c r="AC3269" t="n">
        <x:v>13.6</x:v>
      </x:c>
      <x:c r="AD3269" t="n">
        <x:v>160</x:v>
      </x:c>
      <x:c r="AE3269" t="n">
        <x:v>1014</x:v>
      </x:c>
      <x:c r="AF3269" t="n">
        <x:v>2.7</x:v>
      </x:c>
      <x:c r="AG3269" t="n">
        <x:v>17.4</x:v>
      </x:c>
      <x:c r="AH3269" t="n">
        <x:v>0</x:v>
      </x:c>
      <x:c r="AJ3269" t="n">
        <x:v>361</x:v>
      </x:c>
    </x:row>
    <x:row r="3270">
      <x:c r="Z3270" t="str">
        <x:v>2014-03-26 12:21:06</x:v>
      </x:c>
      <x:c r="AA3270" t="n">
        <x:v>266</x:v>
      </x:c>
      <x:c r="AB3270" t="n">
        <x:v>11113</x:v>
      </x:c>
      <x:c r="AC3270" t="n">
        <x:v>13.6</x:v>
      </x:c>
      <x:c r="AD3270" t="n">
        <x:v>160</x:v>
      </x:c>
      <x:c r="AE3270" t="n">
        <x:v>1014</x:v>
      </x:c>
      <x:c r="AF3270" t="n">
        <x:v>2.7</x:v>
      </x:c>
      <x:c r="AG3270" t="n">
        <x:v>17.4</x:v>
      </x:c>
      <x:c r="AH3270" t="n">
        <x:v>0</x:v>
      </x:c>
      <x:c r="AJ3270" t="n">
        <x:v>367</x:v>
      </x:c>
    </x:row>
    <x:row r="3271">
      <x:c r="Z3271" t="str">
        <x:v>2014-03-26 12:21:07</x:v>
      </x:c>
      <x:c r="AA3271" t="n">
        <x:v>266</x:v>
      </x:c>
      <x:c r="AB3271" t="n">
        <x:v>11121</x:v>
      </x:c>
      <x:c r="AC3271" t="n">
        <x:v>13.6</x:v>
      </x:c>
      <x:c r="AD3271" t="n">
        <x:v>160</x:v>
      </x:c>
      <x:c r="AE3271" t="n">
        <x:v>1014</x:v>
      </x:c>
      <x:c r="AF3271" t="n">
        <x:v>2.7</x:v>
      </x:c>
      <x:c r="AG3271" t="n">
        <x:v>17.4</x:v>
      </x:c>
      <x:c r="AH3271" t="n">
        <x:v>0</x:v>
      </x:c>
      <x:c r="AJ3271" t="n">
        <x:v>362</x:v>
      </x:c>
    </x:row>
    <x:row r="3272">
      <x:c r="Z3272" t="str">
        <x:v>2014-03-26 12:21:08</x:v>
      </x:c>
      <x:c r="AA3272" t="n">
        <x:v>266</x:v>
      </x:c>
      <x:c r="AB3272" t="n">
        <x:v>11121</x:v>
      </x:c>
      <x:c r="AC3272" t="n">
        <x:v>13.6</x:v>
      </x:c>
      <x:c r="AD3272" t="n">
        <x:v>160</x:v>
      </x:c>
      <x:c r="AE3272" t="n">
        <x:v>1014</x:v>
      </x:c>
      <x:c r="AF3272" t="n">
        <x:v>2.7</x:v>
      </x:c>
      <x:c r="AG3272" t="n">
        <x:v>17.4</x:v>
      </x:c>
      <x:c r="AH3272" t="n">
        <x:v>0</x:v>
      </x:c>
      <x:c r="AJ3272" t="n">
        <x:v>361</x:v>
      </x:c>
    </x:row>
    <x:row r="3273">
      <x:c r="Z3273" t="str">
        <x:v>2014-03-26 12:21:09</x:v>
      </x:c>
      <x:c r="AA3273" t="n">
        <x:v>266</x:v>
      </x:c>
      <x:c r="AB3273" t="n">
        <x:v>11121</x:v>
      </x:c>
      <x:c r="AC3273" t="n">
        <x:v>13.6</x:v>
      </x:c>
      <x:c r="AD3273" t="n">
        <x:v>160</x:v>
      </x:c>
      <x:c r="AE3273" t="n">
        <x:v>1014</x:v>
      </x:c>
      <x:c r="AF3273" t="n">
        <x:v>2.7</x:v>
      </x:c>
      <x:c r="AG3273" t="n">
        <x:v>17.4</x:v>
      </x:c>
      <x:c r="AH3273" t="n">
        <x:v>0</x:v>
      </x:c>
      <x:c r="AJ3273" t="n">
        <x:v>363</x:v>
      </x:c>
    </x:row>
    <x:row r="3274">
      <x:c r="Z3274" t="str">
        <x:v>2014-03-26 12:21:10</x:v>
      </x:c>
      <x:c r="AA3274" t="n">
        <x:v>266</x:v>
      </x:c>
      <x:c r="AB3274" t="n">
        <x:v>11129</x:v>
      </x:c>
      <x:c r="AC3274" t="n">
        <x:v>13.6</x:v>
      </x:c>
      <x:c r="AD3274" t="n">
        <x:v>158</x:v>
      </x:c>
      <x:c r="AE3274" t="n">
        <x:v>1014</x:v>
      </x:c>
      <x:c r="AF3274" t="n">
        <x:v>2.7</x:v>
      </x:c>
      <x:c r="AG3274" t="n">
        <x:v>17.4</x:v>
      </x:c>
      <x:c r="AH3274" t="n">
        <x:v>0</x:v>
      </x:c>
      <x:c r="AJ3274" t="n">
        <x:v>364</x:v>
      </x:c>
    </x:row>
    <x:row r="3275">
      <x:c r="Z3275" t="str">
        <x:v>2014-03-26 12:21:11</x:v>
      </x:c>
      <x:c r="AA3275" t="n">
        <x:v>266</x:v>
      </x:c>
      <x:c r="AB3275" t="n">
        <x:v>11129</x:v>
      </x:c>
      <x:c r="AC3275" t="n">
        <x:v>13.6</x:v>
      </x:c>
      <x:c r="AD3275" t="n">
        <x:v>159</x:v>
      </x:c>
      <x:c r="AE3275" t="n">
        <x:v>1014</x:v>
      </x:c>
      <x:c r="AF3275" t="n">
        <x:v>2.7</x:v>
      </x:c>
      <x:c r="AG3275" t="n">
        <x:v>17.4</x:v>
      </x:c>
      <x:c r="AH3275" t="n">
        <x:v>0</x:v>
      </x:c>
      <x:c r="AJ3275" t="n">
        <x:v>360</x:v>
      </x:c>
    </x:row>
    <x:row r="3276">
      <x:c r="Z3276" t="str">
        <x:v>2014-03-26 12:21:12</x:v>
      </x:c>
      <x:c r="AA3276" t="n">
        <x:v>266</x:v>
      </x:c>
      <x:c r="AB3276" t="n">
        <x:v>11129</x:v>
      </x:c>
      <x:c r="AC3276" t="n">
        <x:v>13.6</x:v>
      </x:c>
      <x:c r="AD3276" t="n">
        <x:v>159</x:v>
      </x:c>
      <x:c r="AE3276" t="n">
        <x:v>1014</x:v>
      </x:c>
      <x:c r="AF3276" t="n">
        <x:v>2.7</x:v>
      </x:c>
      <x:c r="AG3276" t="n">
        <x:v>17.4</x:v>
      </x:c>
      <x:c r="AH3276" t="n">
        <x:v>0</x:v>
      </x:c>
      <x:c r="AJ3276" t="n">
        <x:v>365</x:v>
      </x:c>
    </x:row>
    <x:row r="3277">
      <x:c r="Z3277" t="str">
        <x:v>2014-03-26 12:21:13</x:v>
      </x:c>
      <x:c r="AA3277" t="n">
        <x:v>266</x:v>
      </x:c>
      <x:c r="AB3277" t="n">
        <x:v>11138</x:v>
      </x:c>
      <x:c r="AC3277" t="n">
        <x:v>13.6</x:v>
      </x:c>
      <x:c r="AD3277" t="n">
        <x:v>159</x:v>
      </x:c>
      <x:c r="AE3277" t="n">
        <x:v>1014</x:v>
      </x:c>
      <x:c r="AF3277" t="n">
        <x:v>2.7</x:v>
      </x:c>
      <x:c r="AG3277" t="n">
        <x:v>17.4</x:v>
      </x:c>
      <x:c r="AH3277" t="n">
        <x:v>0</x:v>
      </x:c>
      <x:c r="AJ3277" t="n">
        <x:v>363</x:v>
      </x:c>
    </x:row>
    <x:row r="3278">
      <x:c r="Z3278" t="str">
        <x:v>2014-03-26 12:21:14</x:v>
      </x:c>
      <x:c r="AA3278" t="n">
        <x:v>266</x:v>
      </x:c>
      <x:c r="AB3278" t="n">
        <x:v>11138</x:v>
      </x:c>
      <x:c r="AC3278" t="n">
        <x:v>13.6</x:v>
      </x:c>
      <x:c r="AD3278" t="n">
        <x:v>158</x:v>
      </x:c>
      <x:c r="AE3278" t="n">
        <x:v>1014</x:v>
      </x:c>
      <x:c r="AF3278" t="n">
        <x:v>2.7</x:v>
      </x:c>
      <x:c r="AG3278" t="n">
        <x:v>17.4</x:v>
      </x:c>
      <x:c r="AH3278" t="n">
        <x:v>0</x:v>
      </x:c>
      <x:c r="AJ3278" t="n">
        <x:v>365</x:v>
      </x:c>
    </x:row>
    <x:row r="3279">
      <x:c r="Z3279" t="str">
        <x:v>2014-03-26 12:21:15</x:v>
      </x:c>
      <x:c r="AA3279" t="n">
        <x:v>266</x:v>
      </x:c>
      <x:c r="AB3279" t="n">
        <x:v>11138</x:v>
      </x:c>
      <x:c r="AC3279" t="n">
        <x:v>13</x:v>
      </x:c>
      <x:c r="AD3279" t="n">
        <x:v>158</x:v>
      </x:c>
      <x:c r="AE3279" t="n">
        <x:v>1014</x:v>
      </x:c>
      <x:c r="AF3279" t="n">
        <x:v>2.7</x:v>
      </x:c>
      <x:c r="AG3279" t="n">
        <x:v>17.4</x:v>
      </x:c>
      <x:c r="AH3279" t="n">
        <x:v>0</x:v>
      </x:c>
      <x:c r="AJ3279" t="n">
        <x:v>362</x:v>
      </x:c>
    </x:row>
    <x:row r="3280">
      <x:c r="Z3280" t="str">
        <x:v>2014-03-26 12:21:16</x:v>
      </x:c>
      <x:c r="AA3280" t="n">
        <x:v>266</x:v>
      </x:c>
      <x:c r="AB3280" t="n">
        <x:v>11138</x:v>
      </x:c>
      <x:c r="AC3280" t="n">
        <x:v>13</x:v>
      </x:c>
      <x:c r="AD3280" t="n">
        <x:v>157</x:v>
      </x:c>
      <x:c r="AE3280" t="n">
        <x:v>1014</x:v>
      </x:c>
      <x:c r="AF3280" t="n">
        <x:v>2.7</x:v>
      </x:c>
      <x:c r="AG3280" t="n">
        <x:v>17.4</x:v>
      </x:c>
      <x:c r="AH3280" t="n">
        <x:v>0</x:v>
      </x:c>
      <x:c r="AJ3280" t="n">
        <x:v>366</x:v>
      </x:c>
    </x:row>
    <x:row r="3281">
      <x:c r="Z3281" t="str">
        <x:v>2014-03-26 12:21:17</x:v>
      </x:c>
      <x:c r="AA3281" t="n">
        <x:v>266</x:v>
      </x:c>
      <x:c r="AB3281" t="n">
        <x:v>11149</x:v>
      </x:c>
      <x:c r="AC3281" t="n">
        <x:v>13</x:v>
      </x:c>
      <x:c r="AD3281" t="n">
        <x:v>156</x:v>
      </x:c>
      <x:c r="AE3281" t="n">
        <x:v>1014</x:v>
      </x:c>
      <x:c r="AF3281" t="n">
        <x:v>2.7</x:v>
      </x:c>
      <x:c r="AG3281" t="n">
        <x:v>17.4</x:v>
      </x:c>
      <x:c r="AH3281" t="n">
        <x:v>0</x:v>
      </x:c>
      <x:c r="AJ3281" t="n">
        <x:v>364</x:v>
      </x:c>
    </x:row>
    <x:row r="3282">
      <x:c r="Z3282" t="str">
        <x:v>2014-03-26 12:21:18</x:v>
      </x:c>
      <x:c r="AA3282" t="n">
        <x:v>266</x:v>
      </x:c>
      <x:c r="AB3282" t="n">
        <x:v>11149</x:v>
      </x:c>
      <x:c r="AC3282" t="n">
        <x:v>13</x:v>
      </x:c>
      <x:c r="AD3282" t="n">
        <x:v>156</x:v>
      </x:c>
      <x:c r="AE3282" t="n">
        <x:v>1014</x:v>
      </x:c>
      <x:c r="AF3282" t="n">
        <x:v>2.7</x:v>
      </x:c>
      <x:c r="AG3282" t="n">
        <x:v>17.4</x:v>
      </x:c>
      <x:c r="AH3282" t="n">
        <x:v>0</x:v>
      </x:c>
      <x:c r="AJ3282" t="n">
        <x:v>364</x:v>
      </x:c>
    </x:row>
    <x:row r="3283">
      <x:c r="Z3283" t="str">
        <x:v>2014-03-26 12:21:19</x:v>
      </x:c>
      <x:c r="AA3283" t="n">
        <x:v>266</x:v>
      </x:c>
      <x:c r="AB3283" t="n">
        <x:v>11149</x:v>
      </x:c>
      <x:c r="AC3283" t="n">
        <x:v>13</x:v>
      </x:c>
      <x:c r="AD3283" t="n">
        <x:v>156</x:v>
      </x:c>
      <x:c r="AE3283" t="n">
        <x:v>1014</x:v>
      </x:c>
      <x:c r="AF3283" t="n">
        <x:v>2.7</x:v>
      </x:c>
      <x:c r="AG3283" t="n">
        <x:v>17.4</x:v>
      </x:c>
      <x:c r="AH3283" t="n">
        <x:v>0</x:v>
      </x:c>
      <x:c r="AJ3283" t="n">
        <x:v>362</x:v>
      </x:c>
    </x:row>
    <x:row r="3284">
      <x:c r="Z3284" t="str">
        <x:v>2014-03-26 12:21:20</x:v>
      </x:c>
      <x:c r="AA3284" t="n">
        <x:v>266</x:v>
      </x:c>
      <x:c r="AB3284" t="n">
        <x:v>11149</x:v>
      </x:c>
      <x:c r="AC3284" t="n">
        <x:v>13</x:v>
      </x:c>
      <x:c r="AD3284" t="n">
        <x:v>155</x:v>
      </x:c>
      <x:c r="AE3284" t="n">
        <x:v>1014</x:v>
      </x:c>
      <x:c r="AF3284" t="n">
        <x:v>2.7</x:v>
      </x:c>
      <x:c r="AG3284" t="n">
        <x:v>17.4</x:v>
      </x:c>
      <x:c r="AH3284" t="n">
        <x:v>0</x:v>
      </x:c>
      <x:c r="AJ3284" t="n">
        <x:v>362</x:v>
      </x:c>
    </x:row>
    <x:row r="3285">
      <x:c r="Z3285" t="str">
        <x:v>2014-03-26 12:21:21</x:v>
      </x:c>
      <x:c r="AA3285" t="n">
        <x:v>265</x:v>
      </x:c>
      <x:c r="AB3285" t="n">
        <x:v>11160</x:v>
      </x:c>
      <x:c r="AC3285" t="n">
        <x:v>13</x:v>
      </x:c>
      <x:c r="AD3285" t="n">
        <x:v>155</x:v>
      </x:c>
      <x:c r="AE3285" t="n">
        <x:v>1014</x:v>
      </x:c>
      <x:c r="AF3285" t="n">
        <x:v>2.7</x:v>
      </x:c>
      <x:c r="AG3285" t="n">
        <x:v>17.4</x:v>
      </x:c>
      <x:c r="AH3285" t="n">
        <x:v>0</x:v>
      </x:c>
      <x:c r="AJ3285" t="n">
        <x:v>363</x:v>
      </x:c>
    </x:row>
    <x:row r="3286">
      <x:c r="Z3286" t="str">
        <x:v>2014-03-26 12:21:22</x:v>
      </x:c>
      <x:c r="AA3286" t="n">
        <x:v>265</x:v>
      </x:c>
      <x:c r="AB3286" t="n">
        <x:v>11160</x:v>
      </x:c>
      <x:c r="AC3286" t="n">
        <x:v>13</x:v>
      </x:c>
      <x:c r="AD3286" t="n">
        <x:v>155</x:v>
      </x:c>
      <x:c r="AE3286" t="n">
        <x:v>1014</x:v>
      </x:c>
      <x:c r="AF3286" t="n">
        <x:v>2.7</x:v>
      </x:c>
      <x:c r="AG3286" t="n">
        <x:v>17.4</x:v>
      </x:c>
      <x:c r="AH3286" t="n">
        <x:v>0</x:v>
      </x:c>
      <x:c r="AJ3286" t="n">
        <x:v>362</x:v>
      </x:c>
    </x:row>
    <x:row r="3287">
      <x:c r="Z3287" t="str">
        <x:v>2014-03-26 12:21:23</x:v>
      </x:c>
      <x:c r="AA3287" t="n">
        <x:v>265</x:v>
      </x:c>
      <x:c r="AB3287" t="n">
        <x:v>11160</x:v>
      </x:c>
      <x:c r="AC3287" t="n">
        <x:v>13</x:v>
      </x:c>
      <x:c r="AD3287" t="n">
        <x:v>154</x:v>
      </x:c>
      <x:c r="AE3287" t="n">
        <x:v>1014</x:v>
      </x:c>
      <x:c r="AF3287" t="n">
        <x:v>2.7</x:v>
      </x:c>
      <x:c r="AG3287" t="n">
        <x:v>17.4</x:v>
      </x:c>
      <x:c r="AH3287" t="n">
        <x:v>0</x:v>
      </x:c>
      <x:c r="AJ3287" t="n">
        <x:v>363</x:v>
      </x:c>
    </x:row>
    <x:row r="3288">
      <x:c r="Z3288" t="str">
        <x:v>2014-03-26 12:21:24</x:v>
      </x:c>
      <x:c r="AA3288" t="n">
        <x:v>265</x:v>
      </x:c>
      <x:c r="AB3288" t="n">
        <x:v>11160</x:v>
      </x:c>
      <x:c r="AC3288" t="n">
        <x:v>13</x:v>
      </x:c>
      <x:c r="AD3288" t="n">
        <x:v>154</x:v>
      </x:c>
      <x:c r="AE3288" t="n">
        <x:v>1014</x:v>
      </x:c>
      <x:c r="AF3288" t="n">
        <x:v>2.7</x:v>
      </x:c>
      <x:c r="AG3288" t="n">
        <x:v>17.4</x:v>
      </x:c>
      <x:c r="AH3288" t="n">
        <x:v>0</x:v>
      </x:c>
      <x:c r="AJ3288" t="n">
        <x:v>359</x:v>
      </x:c>
    </x:row>
    <x:row r="3289">
      <x:c r="Z3289" t="str">
        <x:v>2014-03-26 12:21:25</x:v>
      </x:c>
      <x:c r="AA3289" t="n">
        <x:v>265</x:v>
      </x:c>
      <x:c r="AB3289" t="n">
        <x:v>11171</x:v>
      </x:c>
      <x:c r="AC3289" t="n">
        <x:v>12.2</x:v>
      </x:c>
      <x:c r="AD3289" t="n">
        <x:v>153</x:v>
      </x:c>
      <x:c r="AE3289" t="n">
        <x:v>1014</x:v>
      </x:c>
      <x:c r="AF3289" t="n">
        <x:v>2.7</x:v>
      </x:c>
      <x:c r="AG3289" t="n">
        <x:v>17.4</x:v>
      </x:c>
      <x:c r="AH3289" t="n">
        <x:v>0</x:v>
      </x:c>
      <x:c r="AJ3289" t="n">
        <x:v>366</x:v>
      </x:c>
    </x:row>
    <x:row r="3290">
      <x:c r="Z3290" t="str">
        <x:v>2014-03-26 12:21:26</x:v>
      </x:c>
      <x:c r="AA3290" t="n">
        <x:v>265</x:v>
      </x:c>
      <x:c r="AB3290" t="n">
        <x:v>11171</x:v>
      </x:c>
      <x:c r="AC3290" t="n">
        <x:v>12.2</x:v>
      </x:c>
      <x:c r="AD3290" t="n">
        <x:v>154</x:v>
      </x:c>
      <x:c r="AE3290" t="n">
        <x:v>1014</x:v>
      </x:c>
      <x:c r="AF3290" t="n">
        <x:v>2.7</x:v>
      </x:c>
      <x:c r="AG3290" t="n">
        <x:v>17.4</x:v>
      </x:c>
      <x:c r="AH3290" t="n">
        <x:v>0</x:v>
      </x:c>
      <x:c r="AJ3290" t="n">
        <x:v>358</x:v>
      </x:c>
    </x:row>
    <x:row r="3291">
      <x:c r="Z3291" t="str">
        <x:v>2014-03-26 12:21:27</x:v>
      </x:c>
      <x:c r="AA3291" t="n">
        <x:v>265</x:v>
      </x:c>
      <x:c r="AB3291" t="n">
        <x:v>11171</x:v>
      </x:c>
      <x:c r="AC3291" t="n">
        <x:v>12.2</x:v>
      </x:c>
      <x:c r="AD3291" t="n">
        <x:v>153</x:v>
      </x:c>
      <x:c r="AE3291" t="n">
        <x:v>1014</x:v>
      </x:c>
      <x:c r="AF3291" t="n">
        <x:v>2.7</x:v>
      </x:c>
      <x:c r="AG3291" t="n">
        <x:v>17.4</x:v>
      </x:c>
      <x:c r="AH3291" t="n">
        <x:v>0</x:v>
      </x:c>
      <x:c r="AJ3291" t="n">
        <x:v>367</x:v>
      </x:c>
    </x:row>
    <x:row r="3292">
      <x:c r="Z3292" t="str">
        <x:v>2014-03-26 12:21:28</x:v>
      </x:c>
      <x:c r="AA3292" t="n">
        <x:v>265</x:v>
      </x:c>
      <x:c r="AB3292" t="n">
        <x:v>11171</x:v>
      </x:c>
      <x:c r="AC3292" t="n">
        <x:v>12.2</x:v>
      </x:c>
      <x:c r="AD3292" t="n">
        <x:v>154</x:v>
      </x:c>
      <x:c r="AE3292" t="n">
        <x:v>1014</x:v>
      </x:c>
      <x:c r="AF3292" t="n">
        <x:v>2.7</x:v>
      </x:c>
      <x:c r="AG3292" t="n">
        <x:v>17.4</x:v>
      </x:c>
      <x:c r="AH3292" t="n">
        <x:v>0</x:v>
      </x:c>
      <x:c r="AJ3292" t="n">
        <x:v>361</x:v>
      </x:c>
    </x:row>
    <x:row r="3293">
      <x:c r="Z3293" t="str">
        <x:v>2014-03-26 12:21:29</x:v>
      </x:c>
      <x:c r="AA3293" t="n">
        <x:v>265</x:v>
      </x:c>
      <x:c r="AB3293" t="n">
        <x:v>11181</x:v>
      </x:c>
      <x:c r="AC3293" t="n">
        <x:v>12.2</x:v>
      </x:c>
      <x:c r="AD3293" t="n">
        <x:v>154</x:v>
      </x:c>
      <x:c r="AE3293" t="n">
        <x:v>1014</x:v>
      </x:c>
      <x:c r="AF3293" t="n">
        <x:v>2.7</x:v>
      </x:c>
      <x:c r="AG3293" t="n">
        <x:v>17.4</x:v>
      </x:c>
      <x:c r="AH3293" t="n">
        <x:v>0</x:v>
      </x:c>
      <x:c r="AJ3293" t="n">
        <x:v>363</x:v>
      </x:c>
    </x:row>
    <x:row r="3294">
      <x:c r="Z3294" t="str">
        <x:v>2014-03-26 12:21:30</x:v>
      </x:c>
      <x:c r="AA3294" t="n">
        <x:v>265</x:v>
      </x:c>
      <x:c r="AB3294" t="n">
        <x:v>11181</x:v>
      </x:c>
      <x:c r="AC3294" t="n">
        <x:v>12.2</x:v>
      </x:c>
      <x:c r="AD3294" t="n">
        <x:v>153</x:v>
      </x:c>
      <x:c r="AE3294" t="n">
        <x:v>1014</x:v>
      </x:c>
      <x:c r="AF3294" t="n">
        <x:v>2.7</x:v>
      </x:c>
      <x:c r="AG3294" t="n">
        <x:v>17.4</x:v>
      </x:c>
      <x:c r="AH3294" t="n">
        <x:v>0</x:v>
      </x:c>
      <x:c r="AJ3294" t="n">
        <x:v>360</x:v>
      </x:c>
    </x:row>
    <x:row r="3295">
      <x:c r="Z3295" t="str">
        <x:v>2014-03-26 12:21:31</x:v>
      </x:c>
      <x:c r="AA3295" t="n">
        <x:v>265</x:v>
      </x:c>
      <x:c r="AB3295" t="n">
        <x:v>11181</x:v>
      </x:c>
      <x:c r="AC3295" t="n">
        <x:v>12.2</x:v>
      </x:c>
      <x:c r="AD3295" t="n">
        <x:v>152</x:v>
      </x:c>
      <x:c r="AE3295" t="n">
        <x:v>1014</x:v>
      </x:c>
      <x:c r="AF3295" t="n">
        <x:v>2.7</x:v>
      </x:c>
      <x:c r="AG3295" t="n">
        <x:v>17.4</x:v>
      </x:c>
      <x:c r="AH3295" t="n">
        <x:v>0</x:v>
      </x:c>
      <x:c r="AJ3295" t="n">
        <x:v>362</x:v>
      </x:c>
    </x:row>
    <x:row r="3296">
      <x:c r="Z3296" t="str">
        <x:v>2014-03-26 12:21:32</x:v>
      </x:c>
      <x:c r="AA3296" t="n">
        <x:v>265</x:v>
      </x:c>
      <x:c r="AB3296" t="n">
        <x:v>11181</x:v>
      </x:c>
      <x:c r="AC3296" t="n">
        <x:v>12.2</x:v>
      </x:c>
      <x:c r="AD3296" t="n">
        <x:v>152</x:v>
      </x:c>
      <x:c r="AE3296" t="n">
        <x:v>1014</x:v>
      </x:c>
      <x:c r="AF3296" t="n">
        <x:v>2.7</x:v>
      </x:c>
      <x:c r="AG3296" t="n">
        <x:v>17.4</x:v>
      </x:c>
      <x:c r="AH3296" t="n">
        <x:v>0</x:v>
      </x:c>
      <x:c r="AJ3296" t="n">
        <x:v>364</x:v>
      </x:c>
    </x:row>
    <x:row r="3297">
      <x:c r="Z3297" t="str">
        <x:v>2014-03-26 12:21:33</x:v>
      </x:c>
      <x:c r="AA3297" t="n">
        <x:v>265</x:v>
      </x:c>
      <x:c r="AB3297" t="n">
        <x:v>11192</x:v>
      </x:c>
      <x:c r="AC3297" t="n">
        <x:v>12.2</x:v>
      </x:c>
      <x:c r="AD3297" t="n">
        <x:v>152</x:v>
      </x:c>
      <x:c r="AE3297" t="n">
        <x:v>1014</x:v>
      </x:c>
      <x:c r="AF3297" t="n">
        <x:v>2.7</x:v>
      </x:c>
      <x:c r="AG3297" t="n">
        <x:v>17.4</x:v>
      </x:c>
      <x:c r="AH3297" t="n">
        <x:v>0</x:v>
      </x:c>
      <x:c r="AJ3297" t="n">
        <x:v>364</x:v>
      </x:c>
    </x:row>
    <x:row r="3298">
      <x:c r="Z3298" t="str">
        <x:v>2014-03-26 12:21:34</x:v>
      </x:c>
      <x:c r="AA3298" t="n">
        <x:v>265</x:v>
      </x:c>
      <x:c r="AB3298" t="n">
        <x:v>11192</x:v>
      </x:c>
      <x:c r="AC3298" t="n">
        <x:v>12.2</x:v>
      </x:c>
      <x:c r="AD3298" t="n">
        <x:v>153</x:v>
      </x:c>
      <x:c r="AE3298" t="n">
        <x:v>1014</x:v>
      </x:c>
      <x:c r="AF3298" t="n">
        <x:v>2.7</x:v>
      </x:c>
      <x:c r="AG3298" t="n">
        <x:v>17.4</x:v>
      </x:c>
      <x:c r="AH3298" t="n">
        <x:v>0</x:v>
      </x:c>
      <x:c r="AJ3298" t="n">
        <x:v>358</x:v>
      </x:c>
    </x:row>
    <x:row r="3299">
      <x:c r="Z3299" t="str">
        <x:v>2014-03-26 12:21:35</x:v>
      </x:c>
      <x:c r="AA3299" t="n">
        <x:v>265</x:v>
      </x:c>
      <x:c r="AB3299" t="n">
        <x:v>11192</x:v>
      </x:c>
      <x:c r="AC3299" t="n">
        <x:v>11.6</x:v>
      </x:c>
      <x:c r="AD3299" t="n">
        <x:v>153</x:v>
      </x:c>
      <x:c r="AE3299" t="n">
        <x:v>1014</x:v>
      </x:c>
      <x:c r="AF3299" t="n">
        <x:v>2.7</x:v>
      </x:c>
      <x:c r="AG3299" t="n">
        <x:v>17.4</x:v>
      </x:c>
      <x:c r="AH3299" t="n">
        <x:v>0</x:v>
      </x:c>
      <x:c r="AJ3299" t="n">
        <x:v>361</x:v>
      </x:c>
    </x:row>
    <x:row r="3300">
      <x:c r="Z3300" t="str">
        <x:v>2014-03-26 12:21:36</x:v>
      </x:c>
      <x:c r="AA3300" t="n">
        <x:v>265</x:v>
      </x:c>
      <x:c r="AB3300" t="n">
        <x:v>11192</x:v>
      </x:c>
      <x:c r="AC3300" t="n">
        <x:v>11.6</x:v>
      </x:c>
      <x:c r="AD3300" t="n">
        <x:v>153</x:v>
      </x:c>
      <x:c r="AE3300" t="n">
        <x:v>1014</x:v>
      </x:c>
      <x:c r="AF3300" t="n">
        <x:v>2.7</x:v>
      </x:c>
      <x:c r="AG3300" t="n">
        <x:v>17.4</x:v>
      </x:c>
      <x:c r="AH3300" t="n">
        <x:v>0</x:v>
      </x:c>
      <x:c r="AJ3300" t="n">
        <x:v>363</x:v>
      </x:c>
    </x:row>
    <x:row r="3301">
      <x:c r="Z3301" t="str">
        <x:v>2014-03-26 12:21:37</x:v>
      </x:c>
      <x:c r="AA3301" t="n">
        <x:v>265</x:v>
      </x:c>
      <x:c r="AB3301" t="n">
        <x:v>11204</x:v>
      </x:c>
      <x:c r="AC3301" t="n">
        <x:v>11.6</x:v>
      </x:c>
      <x:c r="AD3301" t="n">
        <x:v>153</x:v>
      </x:c>
      <x:c r="AE3301" t="n">
        <x:v>1014</x:v>
      </x:c>
      <x:c r="AF3301" t="n">
        <x:v>2.7</x:v>
      </x:c>
      <x:c r="AG3301" t="n">
        <x:v>17.4</x:v>
      </x:c>
      <x:c r="AH3301" t="n">
        <x:v>0</x:v>
      </x:c>
      <x:c r="AJ3301" t="n">
        <x:v>362</x:v>
      </x:c>
    </x:row>
    <x:row r="3302">
      <x:c r="Z3302" t="str">
        <x:v>2014-03-26 12:21:38</x:v>
      </x:c>
      <x:c r="AA3302" t="n">
        <x:v>265</x:v>
      </x:c>
      <x:c r="AB3302" t="n">
        <x:v>11204</x:v>
      </x:c>
      <x:c r="AC3302" t="n">
        <x:v>11.6</x:v>
      </x:c>
      <x:c r="AD3302" t="n">
        <x:v>153</x:v>
      </x:c>
      <x:c r="AE3302" t="n">
        <x:v>1014</x:v>
      </x:c>
      <x:c r="AF3302" t="n">
        <x:v>2.7</x:v>
      </x:c>
      <x:c r="AG3302" t="n">
        <x:v>17.4</x:v>
      </x:c>
      <x:c r="AH3302" t="n">
        <x:v>0</x:v>
      </x:c>
      <x:c r="AJ3302" t="n">
        <x:v>362</x:v>
      </x:c>
    </x:row>
    <x:row r="3303">
      <x:c r="Z3303" t="str">
        <x:v>2014-03-26 12:21:39</x:v>
      </x:c>
      <x:c r="AA3303" t="n">
        <x:v>265</x:v>
      </x:c>
      <x:c r="AB3303" t="n">
        <x:v>11204</x:v>
      </x:c>
      <x:c r="AC3303" t="n">
        <x:v>11.6</x:v>
      </x:c>
      <x:c r="AD3303" t="n">
        <x:v>153</x:v>
      </x:c>
      <x:c r="AE3303" t="n">
        <x:v>1014</x:v>
      </x:c>
      <x:c r="AF3303" t="n">
        <x:v>2.7</x:v>
      </x:c>
      <x:c r="AG3303" t="n">
        <x:v>17.4</x:v>
      </x:c>
      <x:c r="AH3303" t="n">
        <x:v>0</x:v>
      </x:c>
      <x:c r="AJ3303" t="n">
        <x:v>360</x:v>
      </x:c>
    </x:row>
    <x:row r="3304">
      <x:c r="Z3304" t="str">
        <x:v>2014-03-26 12:21:40</x:v>
      </x:c>
      <x:c r="AA3304" t="n">
        <x:v>265</x:v>
      </x:c>
      <x:c r="AB3304" t="n">
        <x:v>11204</x:v>
      </x:c>
      <x:c r="AC3304" t="n">
        <x:v>11.6</x:v>
      </x:c>
      <x:c r="AD3304" t="n">
        <x:v>154</x:v>
      </x:c>
      <x:c r="AE3304" t="n">
        <x:v>1014</x:v>
      </x:c>
      <x:c r="AF3304" t="n">
        <x:v>2.7</x:v>
      </x:c>
      <x:c r="AG3304" t="n">
        <x:v>17.5</x:v>
      </x:c>
      <x:c r="AH3304" t="n">
        <x:v>0</x:v>
      </x:c>
      <x:c r="AJ3304" t="n">
        <x:v>363</x:v>
      </x:c>
    </x:row>
    <x:row r="3305">
      <x:c r="Z3305" t="str">
        <x:v>2014-03-26 12:21:41</x:v>
      </x:c>
      <x:c r="AA3305" t="n">
        <x:v>265</x:v>
      </x:c>
      <x:c r="AB3305" t="n">
        <x:v>11215</x:v>
      </x:c>
      <x:c r="AC3305" t="n">
        <x:v>11.6</x:v>
      </x:c>
      <x:c r="AD3305" t="n">
        <x:v>154</x:v>
      </x:c>
      <x:c r="AE3305" t="n">
        <x:v>1014</x:v>
      </x:c>
      <x:c r="AF3305" t="n">
        <x:v>2.7</x:v>
      </x:c>
      <x:c r="AG3305" t="n">
        <x:v>17.5</x:v>
      </x:c>
      <x:c r="AH3305" t="n">
        <x:v>0</x:v>
      </x:c>
      <x:c r="AJ3305" t="n">
        <x:v>359</x:v>
      </x:c>
    </x:row>
    <x:row r="3306">
      <x:c r="Z3306" t="str">
        <x:v>2014-03-26 12:21:42</x:v>
      </x:c>
      <x:c r="AA3306" t="n">
        <x:v>265</x:v>
      </x:c>
      <x:c r="AB3306" t="n">
        <x:v>11215</x:v>
      </x:c>
      <x:c r="AC3306" t="n">
        <x:v>11.6</x:v>
      </x:c>
      <x:c r="AD3306" t="n">
        <x:v>153</x:v>
      </x:c>
      <x:c r="AE3306" t="n">
        <x:v>1014</x:v>
      </x:c>
      <x:c r="AF3306" t="n">
        <x:v>2.7</x:v>
      </x:c>
      <x:c r="AG3306" t="n">
        <x:v>17.5</x:v>
      </x:c>
      <x:c r="AH3306" t="n">
        <x:v>0</x:v>
      </x:c>
      <x:c r="AJ3306" t="n">
        <x:v>365</x:v>
      </x:c>
    </x:row>
    <x:row r="3307">
      <x:c r="Z3307" t="str">
        <x:v>2014-03-26 12:21:43</x:v>
      </x:c>
      <x:c r="AA3307" t="n">
        <x:v>265</x:v>
      </x:c>
      <x:c r="AB3307" t="n">
        <x:v>11215</x:v>
      </x:c>
      <x:c r="AC3307" t="n">
        <x:v>11.6</x:v>
      </x:c>
      <x:c r="AD3307" t="n">
        <x:v>153</x:v>
      </x:c>
      <x:c r="AE3307" t="n">
        <x:v>1014</x:v>
      </x:c>
      <x:c r="AF3307" t="n">
        <x:v>2.7</x:v>
      </x:c>
      <x:c r="AG3307" t="n">
        <x:v>17.5</x:v>
      </x:c>
      <x:c r="AH3307" t="n">
        <x:v>0</x:v>
      </x:c>
      <x:c r="AJ3307" t="n">
        <x:v>357</x:v>
      </x:c>
    </x:row>
    <x:row r="3308">
      <x:c r="Z3308" t="str">
        <x:v>2014-03-26 12:21:44</x:v>
      </x:c>
      <x:c r="AA3308" t="n">
        <x:v>265</x:v>
      </x:c>
      <x:c r="AB3308" t="n">
        <x:v>11215</x:v>
      </x:c>
      <x:c r="AC3308" t="n">
        <x:v>11.6</x:v>
      </x:c>
      <x:c r="AD3308" t="n">
        <x:v>152</x:v>
      </x:c>
      <x:c r="AE3308" t="n">
        <x:v>1014</x:v>
      </x:c>
      <x:c r="AF3308" t="n">
        <x:v>2.7</x:v>
      </x:c>
      <x:c r="AG3308" t="n">
        <x:v>17.5</x:v>
      </x:c>
      <x:c r="AH3308" t="n">
        <x:v>0</x:v>
      </x:c>
      <x:c r="AJ3308" t="n">
        <x:v>361</x:v>
      </x:c>
    </x:row>
    <x:row r="3309">
      <x:c r="Z3309" t="str">
        <x:v>2014-03-26 12:21:45</x:v>
      </x:c>
      <x:c r="AA3309" t="n">
        <x:v>265</x:v>
      </x:c>
      <x:c r="AB3309" t="n">
        <x:v>11224</x:v>
      </x:c>
      <x:c r="AC3309" t="n">
        <x:v>11.3</x:v>
      </x:c>
      <x:c r="AD3309" t="n">
        <x:v>152</x:v>
      </x:c>
      <x:c r="AE3309" t="n">
        <x:v>1014</x:v>
      </x:c>
      <x:c r="AF3309" t="n">
        <x:v>2.7</x:v>
      </x:c>
      <x:c r="AG3309" t="n">
        <x:v>17.5</x:v>
      </x:c>
      <x:c r="AH3309" t="n">
        <x:v>0</x:v>
      </x:c>
      <x:c r="AJ3309" t="n">
        <x:v>361</x:v>
      </x:c>
    </x:row>
    <x:row r="3310">
      <x:c r="Z3310" t="str">
        <x:v>2014-03-26 12:21:46</x:v>
      </x:c>
      <x:c r="AA3310" t="n">
        <x:v>265</x:v>
      </x:c>
      <x:c r="AB3310" t="n">
        <x:v>11224</x:v>
      </x:c>
      <x:c r="AC3310" t="n">
        <x:v>11.3</x:v>
      </x:c>
      <x:c r="AD3310" t="n">
        <x:v>153</x:v>
      </x:c>
      <x:c r="AE3310" t="n">
        <x:v>1014</x:v>
      </x:c>
      <x:c r="AF3310" t="n">
        <x:v>2.7</x:v>
      </x:c>
      <x:c r="AG3310" t="n">
        <x:v>17.5</x:v>
      </x:c>
      <x:c r="AH3310" t="n">
        <x:v>0</x:v>
      </x:c>
      <x:c r="AJ3310" t="n">
        <x:v>362</x:v>
      </x:c>
    </x:row>
    <x:row r="3311">
      <x:c r="Z3311" t="str">
        <x:v>2014-03-26 12:21:47</x:v>
      </x:c>
      <x:c r="AA3311" t="n">
        <x:v>265</x:v>
      </x:c>
      <x:c r="AB3311" t="n">
        <x:v>11224</x:v>
      </x:c>
      <x:c r="AC3311" t="n">
        <x:v>11.3</x:v>
      </x:c>
      <x:c r="AD3311" t="n">
        <x:v>153</x:v>
      </x:c>
      <x:c r="AE3311" t="n">
        <x:v>1014</x:v>
      </x:c>
      <x:c r="AF3311" t="n">
        <x:v>2.7</x:v>
      </x:c>
      <x:c r="AG3311" t="n">
        <x:v>17.5</x:v>
      </x:c>
      <x:c r="AH3311" t="n">
        <x:v>0</x:v>
      </x:c>
      <x:c r="AJ3311" t="n">
        <x:v>361</x:v>
      </x:c>
    </x:row>
    <x:row r="3312">
      <x:c r="Z3312" t="str">
        <x:v>2014-03-26 12:21:48</x:v>
      </x:c>
      <x:c r="AA3312" t="n">
        <x:v>265</x:v>
      </x:c>
      <x:c r="AB3312" t="n">
        <x:v>11233</x:v>
      </x:c>
      <x:c r="AC3312" t="n">
        <x:v>11.3</x:v>
      </x:c>
      <x:c r="AD3312" t="n">
        <x:v>152</x:v>
      </x:c>
      <x:c r="AE3312" t="n">
        <x:v>1014</x:v>
      </x:c>
      <x:c r="AF3312" t="n">
        <x:v>2.7</x:v>
      </x:c>
      <x:c r="AG3312" t="n">
        <x:v>17.5</x:v>
      </x:c>
      <x:c r="AH3312" t="n">
        <x:v>0</x:v>
      </x:c>
      <x:c r="AJ3312" t="n">
        <x:v>362</x:v>
      </x:c>
    </x:row>
    <x:row r="3313">
      <x:c r="Z3313" t="str">
        <x:v>2014-03-26 12:21:49</x:v>
      </x:c>
      <x:c r="AA3313" t="n">
        <x:v>265</x:v>
      </x:c>
      <x:c r="AB3313" t="n">
        <x:v>11233</x:v>
      </x:c>
      <x:c r="AC3313" t="n">
        <x:v>11.3</x:v>
      </x:c>
      <x:c r="AD3313" t="n">
        <x:v>152</x:v>
      </x:c>
      <x:c r="AE3313" t="n">
        <x:v>1014</x:v>
      </x:c>
      <x:c r="AF3313" t="n">
        <x:v>2.7</x:v>
      </x:c>
      <x:c r="AG3313" t="n">
        <x:v>17.5</x:v>
      </x:c>
      <x:c r="AH3313" t="n">
        <x:v>0</x:v>
      </x:c>
      <x:c r="AJ3313" t="n">
        <x:v>356</x:v>
      </x:c>
    </x:row>
    <x:row r="3314">
      <x:c r="Z3314" t="str">
        <x:v>2014-03-26 12:21:50</x:v>
      </x:c>
      <x:c r="AA3314" t="n">
        <x:v>265</x:v>
      </x:c>
      <x:c r="AB3314" t="n">
        <x:v>11233</x:v>
      </x:c>
      <x:c r="AC3314" t="n">
        <x:v>11.3</x:v>
      </x:c>
      <x:c r="AD3314" t="n">
        <x:v>152</x:v>
      </x:c>
      <x:c r="AE3314" t="n">
        <x:v>1014</x:v>
      </x:c>
      <x:c r="AF3314" t="n">
        <x:v>2.7</x:v>
      </x:c>
      <x:c r="AG3314" t="n">
        <x:v>17.5</x:v>
      </x:c>
      <x:c r="AH3314" t="n">
        <x:v>0</x:v>
      </x:c>
      <x:c r="AJ3314" t="n">
        <x:v>365</x:v>
      </x:c>
    </x:row>
    <x:row r="3315">
      <x:c r="Z3315" t="str">
        <x:v>2014-03-26 12:21:51</x:v>
      </x:c>
      <x:c r="AA3315" t="n">
        <x:v>265</x:v>
      </x:c>
      <x:c r="AB3315" t="n">
        <x:v>11242</x:v>
      </x:c>
      <x:c r="AC3315" t="n">
        <x:v>11.3</x:v>
      </x:c>
      <x:c r="AD3315" t="n">
        <x:v>152</x:v>
      </x:c>
      <x:c r="AE3315" t="n">
        <x:v>1014</x:v>
      </x:c>
      <x:c r="AF3315" t="n">
        <x:v>2.7</x:v>
      </x:c>
      <x:c r="AG3315" t="n">
        <x:v>17.5</x:v>
      </x:c>
      <x:c r="AH3315" t="n">
        <x:v>0</x:v>
      </x:c>
      <x:c r="AJ3315" t="n">
        <x:v>362</x:v>
      </x:c>
    </x:row>
    <x:row r="3316">
      <x:c r="Z3316" t="str">
        <x:v>2014-03-26 12:21:52</x:v>
      </x:c>
      <x:c r="AA3316" t="n">
        <x:v>265</x:v>
      </x:c>
      <x:c r="AB3316" t="n">
        <x:v>11242</x:v>
      </x:c>
      <x:c r="AC3316" t="n">
        <x:v>11.3</x:v>
      </x:c>
      <x:c r="AD3316" t="n">
        <x:v>152</x:v>
      </x:c>
      <x:c r="AE3316" t="n">
        <x:v>1014</x:v>
      </x:c>
      <x:c r="AF3316" t="n">
        <x:v>2.7</x:v>
      </x:c>
      <x:c r="AG3316" t="n">
        <x:v>17.5</x:v>
      </x:c>
      <x:c r="AH3316" t="n">
        <x:v>0</x:v>
      </x:c>
      <x:c r="AJ3316" t="n">
        <x:v>367</x:v>
      </x:c>
    </x:row>
    <x:row r="3317">
      <x:c r="Z3317" t="str">
        <x:v>2014-03-26 12:21:53</x:v>
      </x:c>
      <x:c r="AA3317" t="n">
        <x:v>265</x:v>
      </x:c>
      <x:c r="AB3317" t="n">
        <x:v>11242</x:v>
      </x:c>
      <x:c r="AC3317" t="n">
        <x:v>11.3</x:v>
      </x:c>
      <x:c r="AD3317" t="n">
        <x:v>152</x:v>
      </x:c>
      <x:c r="AE3317" t="n">
        <x:v>1014</x:v>
      </x:c>
      <x:c r="AF3317" t="n">
        <x:v>2.7</x:v>
      </x:c>
      <x:c r="AG3317" t="n">
        <x:v>17.5</x:v>
      </x:c>
      <x:c r="AH3317" t="n">
        <x:v>0</x:v>
      </x:c>
      <x:c r="AJ3317" t="n">
        <x:v>357</x:v>
      </x:c>
    </x:row>
    <x:row r="3318">
      <x:c r="Z3318" t="str">
        <x:v>2014-03-26 12:21:54</x:v>
      </x:c>
      <x:c r="AA3318" t="n">
        <x:v>265</x:v>
      </x:c>
      <x:c r="AB3318" t="n">
        <x:v>11251</x:v>
      </x:c>
      <x:c r="AC3318" t="n">
        <x:v>11.3</x:v>
      </x:c>
      <x:c r="AD3318" t="n">
        <x:v>152</x:v>
      </x:c>
      <x:c r="AE3318" t="n">
        <x:v>1014</x:v>
      </x:c>
      <x:c r="AF3318" t="n">
        <x:v>2.8</x:v>
      </x:c>
      <x:c r="AG3318" t="n">
        <x:v>17.5</x:v>
      </x:c>
      <x:c r="AH3318" t="n">
        <x:v>0</x:v>
      </x:c>
      <x:c r="AJ3318" t="n">
        <x:v>366</x:v>
      </x:c>
    </x:row>
    <x:row r="3319">
      <x:c r="Z3319" t="str">
        <x:v>2014-03-26 12:21:55</x:v>
      </x:c>
      <x:c r="AA3319" t="n">
        <x:v>265</x:v>
      </x:c>
      <x:c r="AB3319" t="n">
        <x:v>11251</x:v>
      </x:c>
      <x:c r="AC3319" t="n">
        <x:v>10.8</x:v>
      </x:c>
      <x:c r="AD3319" t="n">
        <x:v>151</x:v>
      </x:c>
      <x:c r="AE3319" t="n">
        <x:v>1014</x:v>
      </x:c>
      <x:c r="AF3319" t="n">
        <x:v>2.8</x:v>
      </x:c>
      <x:c r="AG3319" t="n">
        <x:v>17.5</x:v>
      </x:c>
      <x:c r="AH3319" t="n">
        <x:v>0</x:v>
      </x:c>
      <x:c r="AJ3319" t="n">
        <x:v>362</x:v>
      </x:c>
    </x:row>
    <x:row r="3320">
      <x:c r="Z3320" t="str">
        <x:v>2014-03-26 12:21:56</x:v>
      </x:c>
      <x:c r="AA3320" t="n">
        <x:v>265</x:v>
      </x:c>
      <x:c r="AB3320" t="n">
        <x:v>11251</x:v>
      </x:c>
      <x:c r="AC3320" t="n">
        <x:v>10.8</x:v>
      </x:c>
      <x:c r="AD3320" t="n">
        <x:v>152</x:v>
      </x:c>
      <x:c r="AE3320" t="n">
        <x:v>1014</x:v>
      </x:c>
      <x:c r="AF3320" t="n">
        <x:v>2.8</x:v>
      </x:c>
      <x:c r="AG3320" t="n">
        <x:v>17.5</x:v>
      </x:c>
      <x:c r="AH3320" t="n">
        <x:v>0</x:v>
      </x:c>
      <x:c r="AJ3320" t="n">
        <x:v>362</x:v>
      </x:c>
    </x:row>
    <x:row r="3321">
      <x:c r="Z3321" t="str">
        <x:v>2014-03-26 12:21:57</x:v>
      </x:c>
      <x:c r="AA3321" t="n">
        <x:v>265</x:v>
      </x:c>
      <x:c r="AB3321" t="n">
        <x:v>11260</x:v>
      </x:c>
      <x:c r="AC3321" t="n">
        <x:v>10.8</x:v>
      </x:c>
      <x:c r="AD3321" t="n">
        <x:v>151</x:v>
      </x:c>
      <x:c r="AE3321" t="n">
        <x:v>1014</x:v>
      </x:c>
      <x:c r="AF3321" t="n">
        <x:v>2.8</x:v>
      </x:c>
      <x:c r="AG3321" t="n">
        <x:v>17.5</x:v>
      </x:c>
      <x:c r="AH3321" t="n">
        <x:v>0</x:v>
      </x:c>
      <x:c r="AJ3321" t="n">
        <x:v>362</x:v>
      </x:c>
    </x:row>
    <x:row r="3322">
      <x:c r="Z3322" t="str">
        <x:v>2014-03-26 12:21:58</x:v>
      </x:c>
      <x:c r="AA3322" t="n">
        <x:v>265</x:v>
      </x:c>
      <x:c r="AB3322" t="n">
        <x:v>11260</x:v>
      </x:c>
      <x:c r="AC3322" t="n">
        <x:v>10.8</x:v>
      </x:c>
      <x:c r="AD3322" t="n">
        <x:v>151</x:v>
      </x:c>
      <x:c r="AE3322" t="n">
        <x:v>1014</x:v>
      </x:c>
      <x:c r="AF3322" t="n">
        <x:v>2.8</x:v>
      </x:c>
      <x:c r="AG3322" t="n">
        <x:v>17.5</x:v>
      </x:c>
      <x:c r="AH3322" t="n">
        <x:v>0</x:v>
      </x:c>
      <x:c r="AJ3322" t="n">
        <x:v>364</x:v>
      </x:c>
    </x:row>
    <x:row r="3323">
      <x:c r="Z3323" t="str">
        <x:v>2014-03-26 12:21:59</x:v>
      </x:c>
      <x:c r="AA3323" t="n">
        <x:v>265</x:v>
      </x:c>
      <x:c r="AB3323" t="n">
        <x:v>11260</x:v>
      </x:c>
      <x:c r="AC3323" t="n">
        <x:v>10.8</x:v>
      </x:c>
      <x:c r="AD3323" t="n">
        <x:v>151</x:v>
      </x:c>
      <x:c r="AE3323" t="n">
        <x:v>1014</x:v>
      </x:c>
      <x:c r="AF3323" t="n">
        <x:v>2.8</x:v>
      </x:c>
      <x:c r="AG3323" t="n">
        <x:v>17.5</x:v>
      </x:c>
      <x:c r="AH3323" t="n">
        <x:v>0</x:v>
      </x:c>
      <x:c r="AJ3323" t="n">
        <x:v>363</x:v>
      </x:c>
    </x:row>
    <x:row r="3324">
      <x:c r="Z3324" t="str">
        <x:v>2014-03-26 12:22:00</x:v>
      </x:c>
      <x:c r="AA3324" t="n">
        <x:v>265</x:v>
      </x:c>
      <x:c r="AB3324" t="n">
        <x:v>11260</x:v>
      </x:c>
      <x:c r="AC3324" t="n">
        <x:v>10.8</x:v>
      </x:c>
      <x:c r="AD3324" t="n">
        <x:v>150</x:v>
      </x:c>
      <x:c r="AE3324" t="n">
        <x:v>1014</x:v>
      </x:c>
      <x:c r="AF3324" t="n">
        <x:v>2.8</x:v>
      </x:c>
      <x:c r="AG3324" t="n">
        <x:v>17.6</x:v>
      </x:c>
      <x:c r="AH3324" t="n">
        <x:v>0</x:v>
      </x:c>
      <x:c r="AJ3324" t="n">
        <x:v>364</x:v>
      </x:c>
    </x:row>
    <x:row r="3325">
      <x:c r="Z3325" t="str">
        <x:v>2014-03-26 12:22:01</x:v>
      </x:c>
      <x:c r="AA3325" t="n">
        <x:v>265</x:v>
      </x:c>
      <x:c r="AB3325" t="n">
        <x:v>11271</x:v>
      </x:c>
      <x:c r="AC3325" t="n">
        <x:v>10.8</x:v>
      </x:c>
      <x:c r="AD3325" t="n">
        <x:v>151</x:v>
      </x:c>
      <x:c r="AE3325" t="n">
        <x:v>1014</x:v>
      </x:c>
      <x:c r="AF3325" t="n">
        <x:v>2.8</x:v>
      </x:c>
      <x:c r="AG3325" t="n">
        <x:v>17.6</x:v>
      </x:c>
      <x:c r="AH3325" t="n">
        <x:v>0</x:v>
      </x:c>
      <x:c r="AJ3325" t="n">
        <x:v>363</x:v>
      </x:c>
    </x:row>
    <x:row r="3326">
      <x:c r="Z3326" t="str">
        <x:v>2014-03-26 12:22:02</x:v>
      </x:c>
      <x:c r="AA3326" t="n">
        <x:v>265</x:v>
      </x:c>
      <x:c r="AB3326" t="n">
        <x:v>11271</x:v>
      </x:c>
      <x:c r="AC3326" t="n">
        <x:v>10.8</x:v>
      </x:c>
      <x:c r="AD3326" t="n">
        <x:v>150</x:v>
      </x:c>
      <x:c r="AE3326" t="n">
        <x:v>1014</x:v>
      </x:c>
      <x:c r="AF3326" t="n">
        <x:v>2.8</x:v>
      </x:c>
      <x:c r="AG3326" t="n">
        <x:v>17.6</x:v>
      </x:c>
      <x:c r="AH3326" t="n">
        <x:v>0</x:v>
      </x:c>
      <x:c r="AJ3326" t="n">
        <x:v>362</x:v>
      </x:c>
    </x:row>
    <x:row r="3327">
      <x:c r="Z3327" t="str">
        <x:v>2014-03-26 12:22:03</x:v>
      </x:c>
      <x:c r="AA3327" t="n">
        <x:v>265</x:v>
      </x:c>
      <x:c r="AB3327" t="n">
        <x:v>11271</x:v>
      </x:c>
      <x:c r="AC3327" t="n">
        <x:v>10.8</x:v>
      </x:c>
      <x:c r="AD3327" t="n">
        <x:v>150</x:v>
      </x:c>
      <x:c r="AE3327" t="n">
        <x:v>1014</x:v>
      </x:c>
      <x:c r="AF3327" t="n">
        <x:v>2.8</x:v>
      </x:c>
      <x:c r="AG3327" t="n">
        <x:v>17.6</x:v>
      </x:c>
      <x:c r="AH3327" t="n">
        <x:v>0</x:v>
      </x:c>
      <x:c r="AJ3327" t="n">
        <x:v>361</x:v>
      </x:c>
    </x:row>
    <x:row r="3328">
      <x:c r="Z3328" t="str">
        <x:v>2014-03-26 12:22:04</x:v>
      </x:c>
      <x:c r="AA3328" t="n">
        <x:v>265</x:v>
      </x:c>
      <x:c r="AB3328" t="n">
        <x:v>11271</x:v>
      </x:c>
      <x:c r="AC3328" t="n">
        <x:v>10.8</x:v>
      </x:c>
      <x:c r="AD3328" t="n">
        <x:v>150</x:v>
      </x:c>
      <x:c r="AE3328" t="n">
        <x:v>1014</x:v>
      </x:c>
      <x:c r="AF3328" t="n">
        <x:v>2.8</x:v>
      </x:c>
      <x:c r="AG3328" t="n">
        <x:v>17.6</x:v>
      </x:c>
      <x:c r="AH3328" t="n">
        <x:v>0</x:v>
      </x:c>
      <x:c r="AJ3328" t="n">
        <x:v>365</x:v>
      </x:c>
    </x:row>
    <x:row r="3329">
      <x:c r="Z3329" t="str">
        <x:v>2014-03-26 12:22:05</x:v>
      </x:c>
      <x:c r="AA3329" t="n">
        <x:v>265</x:v>
      </x:c>
      <x:c r="AB3329" t="n">
        <x:v>11282</x:v>
      </x:c>
      <x:c r="AC3329" t="n">
        <x:v>10.6</x:v>
      </x:c>
      <x:c r="AD3329" t="n">
        <x:v>151</x:v>
      </x:c>
      <x:c r="AE3329" t="n">
        <x:v>1014</x:v>
      </x:c>
      <x:c r="AF3329" t="n">
        <x:v>2.8</x:v>
      </x:c>
      <x:c r="AG3329" t="n">
        <x:v>17.6</x:v>
      </x:c>
      <x:c r="AH3329" t="n">
        <x:v>0</x:v>
      </x:c>
      <x:c r="AJ3329" t="n">
        <x:v>366</x:v>
      </x:c>
    </x:row>
    <x:row r="3330">
      <x:c r="Z3330" t="str">
        <x:v>2014-03-26 12:22:06</x:v>
      </x:c>
      <x:c r="AA3330" t="n">
        <x:v>265</x:v>
      </x:c>
      <x:c r="AB3330" t="n">
        <x:v>11282</x:v>
      </x:c>
      <x:c r="AC3330" t="n">
        <x:v>10.6</x:v>
      </x:c>
      <x:c r="AD3330" t="n">
        <x:v>150</x:v>
      </x:c>
      <x:c r="AE3330" t="n">
        <x:v>1014</x:v>
      </x:c>
      <x:c r="AF3330" t="n">
        <x:v>2.8</x:v>
      </x:c>
      <x:c r="AG3330" t="n">
        <x:v>17.6</x:v>
      </x:c>
      <x:c r="AH3330" t="n">
        <x:v>0</x:v>
      </x:c>
      <x:c r="AJ3330" t="n">
        <x:v>360</x:v>
      </x:c>
    </x:row>
    <x:row r="3331">
      <x:c r="Z3331" t="str">
        <x:v>2014-03-26 12:22:07</x:v>
      </x:c>
      <x:c r="AA3331" t="n">
        <x:v>265</x:v>
      </x:c>
      <x:c r="AB3331" t="n">
        <x:v>11282</x:v>
      </x:c>
      <x:c r="AC3331" t="n">
        <x:v>10.6</x:v>
      </x:c>
      <x:c r="AD3331" t="n">
        <x:v>150</x:v>
      </x:c>
      <x:c r="AE3331" t="n">
        <x:v>1014</x:v>
      </x:c>
      <x:c r="AF3331" t="n">
        <x:v>2.8</x:v>
      </x:c>
      <x:c r="AG3331" t="n">
        <x:v>17.6</x:v>
      </x:c>
      <x:c r="AH3331" t="n">
        <x:v>0</x:v>
      </x:c>
      <x:c r="AJ3331" t="n">
        <x:v>366</x:v>
      </x:c>
    </x:row>
    <x:row r="3332">
      <x:c r="Z3332" t="str">
        <x:v>2014-03-26 12:22:08</x:v>
      </x:c>
      <x:c r="AA3332" t="n">
        <x:v>265</x:v>
      </x:c>
      <x:c r="AB3332" t="n">
        <x:v>11282</x:v>
      </x:c>
      <x:c r="AC3332" t="n">
        <x:v>10.6</x:v>
      </x:c>
      <x:c r="AD3332" t="n">
        <x:v>150</x:v>
      </x:c>
      <x:c r="AE3332" t="n">
        <x:v>1014</x:v>
      </x:c>
      <x:c r="AF3332" t="n">
        <x:v>2.8</x:v>
      </x:c>
      <x:c r="AG3332" t="n">
        <x:v>17.6</x:v>
      </x:c>
      <x:c r="AH3332" t="n">
        <x:v>0</x:v>
      </x:c>
      <x:c r="AJ3332" t="n">
        <x:v>358</x:v>
      </x:c>
    </x:row>
    <x:row r="3333">
      <x:c r="Z3333" t="str">
        <x:v>2014-03-26 12:22:09</x:v>
      </x:c>
      <x:c r="AA3333" t="n">
        <x:v>265</x:v>
      </x:c>
      <x:c r="AB3333" t="n">
        <x:v>11292</x:v>
      </x:c>
      <x:c r="AC3333" t="n">
        <x:v>10.6</x:v>
      </x:c>
      <x:c r="AD3333" t="n">
        <x:v>150</x:v>
      </x:c>
      <x:c r="AE3333" t="n">
        <x:v>1014</x:v>
      </x:c>
      <x:c r="AF3333" t="n">
        <x:v>2.8</x:v>
      </x:c>
      <x:c r="AG3333" t="n">
        <x:v>17.6</x:v>
      </x:c>
      <x:c r="AH3333" t="n">
        <x:v>0</x:v>
      </x:c>
      <x:c r="AJ3333" t="n">
        <x:v>367</x:v>
      </x:c>
    </x:row>
    <x:row r="3334">
      <x:c r="Z3334" t="str">
        <x:v>2014-03-26 12:22:10</x:v>
      </x:c>
      <x:c r="AA3334" t="n">
        <x:v>265</x:v>
      </x:c>
      <x:c r="AB3334" t="n">
        <x:v>11292</x:v>
      </x:c>
      <x:c r="AC3334" t="n">
        <x:v>10.6</x:v>
      </x:c>
      <x:c r="AD3334" t="n">
        <x:v>150</x:v>
      </x:c>
      <x:c r="AE3334" t="n">
        <x:v>1014</x:v>
      </x:c>
      <x:c r="AF3334" t="n">
        <x:v>2.7</x:v>
      </x:c>
      <x:c r="AG3334" t="n">
        <x:v>17.6</x:v>
      </x:c>
      <x:c r="AH3334" t="n">
        <x:v>0</x:v>
      </x:c>
      <x:c r="AJ3334" t="n">
        <x:v>364</x:v>
      </x:c>
    </x:row>
    <x:row r="3335">
      <x:c r="Z3335" t="str">
        <x:v>2014-03-26 12:22:11</x:v>
      </x:c>
      <x:c r="AA3335" t="n">
        <x:v>265</x:v>
      </x:c>
      <x:c r="AB3335" t="n">
        <x:v>11292</x:v>
      </x:c>
      <x:c r="AC3335" t="n">
        <x:v>10.6</x:v>
      </x:c>
      <x:c r="AD3335" t="n">
        <x:v>149</x:v>
      </x:c>
      <x:c r="AE3335" t="n">
        <x:v>1014</x:v>
      </x:c>
      <x:c r="AF3335" t="n">
        <x:v>2.7</x:v>
      </x:c>
      <x:c r="AG3335" t="n">
        <x:v>17.6</x:v>
      </x:c>
      <x:c r="AH3335" t="n">
        <x:v>0</x:v>
      </x:c>
      <x:c r="AJ3335" t="n">
        <x:v>366</x:v>
      </x:c>
    </x:row>
    <x:row r="3336">
      <x:c r="Z3336" t="str">
        <x:v>2014-03-26 12:22:12</x:v>
      </x:c>
      <x:c r="AA3336" t="n">
        <x:v>265</x:v>
      </x:c>
      <x:c r="AB3336" t="n">
        <x:v>11292</x:v>
      </x:c>
      <x:c r="AC3336" t="n">
        <x:v>10.6</x:v>
      </x:c>
      <x:c r="AD3336" t="n">
        <x:v>150</x:v>
      </x:c>
      <x:c r="AE3336" t="n">
        <x:v>1014</x:v>
      </x:c>
      <x:c r="AF3336" t="n">
        <x:v>2.7</x:v>
      </x:c>
      <x:c r="AG3336" t="n">
        <x:v>17.6</x:v>
      </x:c>
      <x:c r="AH3336" t="n">
        <x:v>0</x:v>
      </x:c>
      <x:c r="AJ3336" t="n">
        <x:v>363</x:v>
      </x:c>
    </x:row>
    <x:row r="3337">
      <x:c r="Z3337" t="str">
        <x:v>2014-03-26 12:22:13</x:v>
      </x:c>
      <x:c r="AA3337" t="n">
        <x:v>265</x:v>
      </x:c>
      <x:c r="AB3337" t="n">
        <x:v>11302</x:v>
      </x:c>
      <x:c r="AC3337" t="n">
        <x:v>10.6</x:v>
      </x:c>
      <x:c r="AD3337" t="n">
        <x:v>150</x:v>
      </x:c>
      <x:c r="AE3337" t="n">
        <x:v>1014</x:v>
      </x:c>
      <x:c r="AF3337" t="n">
        <x:v>2.7</x:v>
      </x:c>
      <x:c r="AG3337" t="n">
        <x:v>17.6</x:v>
      </x:c>
      <x:c r="AH3337" t="n">
        <x:v>0</x:v>
      </x:c>
      <x:c r="AJ3337" t="n">
        <x:v>365</x:v>
      </x:c>
    </x:row>
    <x:row r="3338">
      <x:c r="Z3338" t="str">
        <x:v>2014-03-26 12:22:14</x:v>
      </x:c>
      <x:c r="AA3338" t="n">
        <x:v>265</x:v>
      </x:c>
      <x:c r="AB3338" t="n">
        <x:v>11302</x:v>
      </x:c>
      <x:c r="AC3338" t="n">
        <x:v>10.6</x:v>
      </x:c>
      <x:c r="AD3338" t="n">
        <x:v>149</x:v>
      </x:c>
      <x:c r="AE3338" t="n">
        <x:v>1014</x:v>
      </x:c>
      <x:c r="AF3338" t="n">
        <x:v>2.7</x:v>
      </x:c>
      <x:c r="AG3338" t="n">
        <x:v>17.6</x:v>
      </x:c>
      <x:c r="AH3338" t="n">
        <x:v>0</x:v>
      </x:c>
      <x:c r="AJ3338" t="n">
        <x:v>363</x:v>
      </x:c>
    </x:row>
    <x:row r="3339">
      <x:c r="Z3339" t="str">
        <x:v>2014-03-26 12:22:15</x:v>
      </x:c>
      <x:c r="AA3339" t="n">
        <x:v>265</x:v>
      </x:c>
      <x:c r="AB3339" t="n">
        <x:v>11302</x:v>
      </x:c>
      <x:c r="AC3339" t="n">
        <x:v>10.2</x:v>
      </x:c>
      <x:c r="AD3339" t="n">
        <x:v>149</x:v>
      </x:c>
      <x:c r="AE3339" t="n">
        <x:v>1014</x:v>
      </x:c>
      <x:c r="AF3339" t="n">
        <x:v>2.7</x:v>
      </x:c>
      <x:c r="AG3339" t="n">
        <x:v>17.6</x:v>
      </x:c>
      <x:c r="AH3339" t="n">
        <x:v>0</x:v>
      </x:c>
      <x:c r="AJ3339" t="n">
        <x:v>364</x:v>
      </x:c>
    </x:row>
    <x:row r="3340">
      <x:c r="Z3340" t="str">
        <x:v>2014-03-26 12:22:16</x:v>
      </x:c>
      <x:c r="AA3340" t="n">
        <x:v>265</x:v>
      </x:c>
      <x:c r="AB3340" t="n">
        <x:v>11302</x:v>
      </x:c>
      <x:c r="AC3340" t="n">
        <x:v>10.2</x:v>
      </x:c>
      <x:c r="AD3340" t="n">
        <x:v>149</x:v>
      </x:c>
      <x:c r="AE3340" t="n">
        <x:v>1014</x:v>
      </x:c>
      <x:c r="AF3340" t="n">
        <x:v>2.7</x:v>
      </x:c>
      <x:c r="AG3340" t="n">
        <x:v>17.6</x:v>
      </x:c>
      <x:c r="AH3340" t="n">
        <x:v>0</x:v>
      </x:c>
      <x:c r="AJ3340" t="n">
        <x:v>363</x:v>
      </x:c>
    </x:row>
    <x:row r="3341">
      <x:c r="Z3341" t="str">
        <x:v>2014-03-26 12:22:17</x:v>
      </x:c>
      <x:c r="AA3341" t="n">
        <x:v>265</x:v>
      </x:c>
      <x:c r="AB3341" t="n">
        <x:v>11312</x:v>
      </x:c>
      <x:c r="AC3341" t="n">
        <x:v>10.2</x:v>
      </x:c>
      <x:c r="AD3341" t="n">
        <x:v>150</x:v>
      </x:c>
      <x:c r="AE3341" t="n">
        <x:v>1014</x:v>
      </x:c>
      <x:c r="AF3341" t="n">
        <x:v>2.7</x:v>
      </x:c>
      <x:c r="AG3341" t="n">
        <x:v>17.6</x:v>
      </x:c>
      <x:c r="AH3341" t="n">
        <x:v>0</x:v>
      </x:c>
      <x:c r="AJ3341" t="n">
        <x:v>364</x:v>
      </x:c>
    </x:row>
    <x:row r="3342">
      <x:c r="Z3342" t="str">
        <x:v>2014-03-26 12:22:18</x:v>
      </x:c>
      <x:c r="AA3342" t="n">
        <x:v>265</x:v>
      </x:c>
      <x:c r="AB3342" t="n">
        <x:v>11312</x:v>
      </x:c>
      <x:c r="AC3342" t="n">
        <x:v>10.2</x:v>
      </x:c>
      <x:c r="AD3342" t="n">
        <x:v>149</x:v>
      </x:c>
      <x:c r="AE3342" t="n">
        <x:v>1014</x:v>
      </x:c>
      <x:c r="AF3342" t="n">
        <x:v>2.7</x:v>
      </x:c>
      <x:c r="AG3342" t="n">
        <x:v>17.6</x:v>
      </x:c>
      <x:c r="AH3342" t="n">
        <x:v>0</x:v>
      </x:c>
      <x:c r="AJ3342" t="n">
        <x:v>362</x:v>
      </x:c>
    </x:row>
    <x:row r="3343">
      <x:c r="Z3343" t="str">
        <x:v>2014-03-26 12:22:19</x:v>
      </x:c>
      <x:c r="AA3343" t="n">
        <x:v>265</x:v>
      </x:c>
      <x:c r="AB3343" t="n">
        <x:v>11312</x:v>
      </x:c>
      <x:c r="AC3343" t="n">
        <x:v>10.2</x:v>
      </x:c>
      <x:c r="AD3343" t="n">
        <x:v>149</x:v>
      </x:c>
      <x:c r="AE3343" t="n">
        <x:v>1014</x:v>
      </x:c>
      <x:c r="AF3343" t="n">
        <x:v>2.7</x:v>
      </x:c>
      <x:c r="AG3343" t="n">
        <x:v>17.6</x:v>
      </x:c>
      <x:c r="AH3343" t="n">
        <x:v>0</x:v>
      </x:c>
      <x:c r="AJ3343" t="n">
        <x:v>366</x:v>
      </x:c>
    </x:row>
    <x:row r="3344">
      <x:c r="Z3344" t="str">
        <x:v>2014-03-26 12:22:20</x:v>
      </x:c>
      <x:c r="AA3344" t="n">
        <x:v>265</x:v>
      </x:c>
      <x:c r="AB3344" t="n">
        <x:v>11312</x:v>
      </x:c>
      <x:c r="AC3344" t="n">
        <x:v>10.2</x:v>
      </x:c>
      <x:c r="AD3344" t="n">
        <x:v>149</x:v>
      </x:c>
      <x:c r="AE3344" t="n">
        <x:v>1014</x:v>
      </x:c>
      <x:c r="AF3344" t="n">
        <x:v>2.7</x:v>
      </x:c>
      <x:c r="AG3344" t="n">
        <x:v>17.7</x:v>
      </x:c>
      <x:c r="AH3344" t="n">
        <x:v>0</x:v>
      </x:c>
      <x:c r="AJ3344" t="n">
        <x:v>367</x:v>
      </x:c>
    </x:row>
    <x:row r="3345">
      <x:c r="Z3345" t="str">
        <x:v>2014-03-26 12:22:21</x:v>
      </x:c>
      <x:c r="AA3345" t="n">
        <x:v>266</x:v>
      </x:c>
      <x:c r="AB3345" t="n">
        <x:v>11322</x:v>
      </x:c>
      <x:c r="AC3345" t="n">
        <x:v>10.2</x:v>
      </x:c>
      <x:c r="AD3345" t="n">
        <x:v>149</x:v>
      </x:c>
      <x:c r="AE3345" t="n">
        <x:v>1014</x:v>
      </x:c>
      <x:c r="AF3345" t="n">
        <x:v>2.7</x:v>
      </x:c>
      <x:c r="AG3345" t="n">
        <x:v>17.7</x:v>
      </x:c>
      <x:c r="AH3345" t="n">
        <x:v>0</x:v>
      </x:c>
      <x:c r="AJ3345" t="n">
        <x:v>361</x:v>
      </x:c>
    </x:row>
    <x:row r="3346">
      <x:c r="Z3346" t="str">
        <x:v>2014-03-26 12:22:22</x:v>
      </x:c>
      <x:c r="AA3346" t="n">
        <x:v>266</x:v>
      </x:c>
      <x:c r="AB3346" t="n">
        <x:v>11322</x:v>
      </x:c>
      <x:c r="AC3346" t="n">
        <x:v>10.2</x:v>
      </x:c>
      <x:c r="AD3346" t="n">
        <x:v>149</x:v>
      </x:c>
      <x:c r="AE3346" t="n">
        <x:v>1014</x:v>
      </x:c>
      <x:c r="AF3346" t="n">
        <x:v>2.7</x:v>
      </x:c>
      <x:c r="AG3346" t="n">
        <x:v>17.7</x:v>
      </x:c>
      <x:c r="AH3346" t="n">
        <x:v>0</x:v>
      </x:c>
      <x:c r="AJ3346" t="n">
        <x:v>372</x:v>
      </x:c>
    </x:row>
    <x:row r="3347">
      <x:c r="Z3347" t="str">
        <x:v>2014-03-26 12:22:23</x:v>
      </x:c>
      <x:c r="AA3347" t="n">
        <x:v>266</x:v>
      </x:c>
      <x:c r="AB3347" t="n">
        <x:v>11322</x:v>
      </x:c>
      <x:c r="AC3347" t="n">
        <x:v>10.2</x:v>
      </x:c>
      <x:c r="AD3347" t="n">
        <x:v>149</x:v>
      </x:c>
      <x:c r="AE3347" t="n">
        <x:v>1014</x:v>
      </x:c>
      <x:c r="AF3347" t="n">
        <x:v>2.7</x:v>
      </x:c>
      <x:c r="AG3347" t="n">
        <x:v>17.7</x:v>
      </x:c>
      <x:c r="AH3347" t="n">
        <x:v>0</x:v>
      </x:c>
      <x:c r="AJ3347" t="n">
        <x:v>364</x:v>
      </x:c>
    </x:row>
    <x:row r="3348">
      <x:c r="Z3348" t="str">
        <x:v>2014-03-26 12:22:24</x:v>
      </x:c>
      <x:c r="AA3348" t="n">
        <x:v>266</x:v>
      </x:c>
      <x:c r="AB3348" t="n">
        <x:v>11322</x:v>
      </x:c>
      <x:c r="AC3348" t="n">
        <x:v>10.2</x:v>
      </x:c>
      <x:c r="AD3348" t="n">
        <x:v>149</x:v>
      </x:c>
      <x:c r="AE3348" t="n">
        <x:v>1014</x:v>
      </x:c>
      <x:c r="AF3348" t="n">
        <x:v>2.7</x:v>
      </x:c>
      <x:c r="AG3348" t="n">
        <x:v>17.7</x:v>
      </x:c>
      <x:c r="AH3348" t="n">
        <x:v>0</x:v>
      </x:c>
      <x:c r="AJ3348" t="n">
        <x:v>368</x:v>
      </x:c>
    </x:row>
    <x:row r="3349">
      <x:c r="Z3349" t="str">
        <x:v>2014-03-26 12:22:25</x:v>
      </x:c>
      <x:c r="AA3349" t="n">
        <x:v>266</x:v>
      </x:c>
      <x:c r="AB3349" t="n">
        <x:v>11333</x:v>
      </x:c>
      <x:c r="AC3349" t="n">
        <x:v>9.8</x:v>
      </x:c>
      <x:c r="AD3349" t="n">
        <x:v>149</x:v>
      </x:c>
      <x:c r="AE3349" t="n">
        <x:v>1014</x:v>
      </x:c>
      <x:c r="AF3349" t="n">
        <x:v>2.7</x:v>
      </x:c>
      <x:c r="AG3349" t="n">
        <x:v>17.7</x:v>
      </x:c>
      <x:c r="AH3349" t="n">
        <x:v>0</x:v>
      </x:c>
      <x:c r="AJ3349" t="n">
        <x:v>360</x:v>
      </x:c>
    </x:row>
    <x:row r="3350">
      <x:c r="Z3350" t="str">
        <x:v>2014-03-26 12:22:26</x:v>
      </x:c>
      <x:c r="AA3350" t="n">
        <x:v>266</x:v>
      </x:c>
      <x:c r="AB3350" t="n">
        <x:v>11333</x:v>
      </x:c>
      <x:c r="AC3350" t="n">
        <x:v>9.8</x:v>
      </x:c>
      <x:c r="AD3350" t="n">
        <x:v>149</x:v>
      </x:c>
      <x:c r="AE3350" t="n">
        <x:v>1014</x:v>
      </x:c>
      <x:c r="AF3350" t="n">
        <x:v>2.7</x:v>
      </x:c>
      <x:c r="AG3350" t="n">
        <x:v>17.7</x:v>
      </x:c>
      <x:c r="AH3350" t="n">
        <x:v>0</x:v>
      </x:c>
      <x:c r="AJ3350" t="n">
        <x:v>367</x:v>
      </x:c>
    </x:row>
    <x:row r="3351">
      <x:c r="Z3351" t="str">
        <x:v>2014-03-26 12:22:27</x:v>
      </x:c>
      <x:c r="AA3351" t="n">
        <x:v>266</x:v>
      </x:c>
      <x:c r="AB3351" t="n">
        <x:v>11333</x:v>
      </x:c>
      <x:c r="AC3351" t="n">
        <x:v>9.8</x:v>
      </x:c>
      <x:c r="AD3351" t="n">
        <x:v>148</x:v>
      </x:c>
      <x:c r="AE3351" t="n">
        <x:v>1014</x:v>
      </x:c>
      <x:c r="AF3351" t="n">
        <x:v>2.7</x:v>
      </x:c>
      <x:c r="AG3351" t="n">
        <x:v>17.7</x:v>
      </x:c>
      <x:c r="AH3351" t="n">
        <x:v>0</x:v>
      </x:c>
      <x:c r="AJ3351" t="n">
        <x:v>362</x:v>
      </x:c>
    </x:row>
    <x:row r="3352">
      <x:c r="Z3352" t="str">
        <x:v>2014-03-26 12:22:28</x:v>
      </x:c>
      <x:c r="AA3352" t="n">
        <x:v>266</x:v>
      </x:c>
      <x:c r="AB3352" t="n">
        <x:v>11342</x:v>
      </x:c>
      <x:c r="AC3352" t="n">
        <x:v>9.8</x:v>
      </x:c>
      <x:c r="AD3352" t="n">
        <x:v>148</x:v>
      </x:c>
      <x:c r="AE3352" t="n">
        <x:v>1014</x:v>
      </x:c>
      <x:c r="AF3352" t="n">
        <x:v>2.7</x:v>
      </x:c>
      <x:c r="AG3352" t="n">
        <x:v>17.7</x:v>
      </x:c>
      <x:c r="AH3352" t="n">
        <x:v>0</x:v>
      </x:c>
      <x:c r="AJ3352" t="n">
        <x:v>366</x:v>
      </x:c>
    </x:row>
    <x:row r="3353">
      <x:c r="Z3353" t="str">
        <x:v>2014-03-26 12:22:29</x:v>
      </x:c>
      <x:c r="AA3353" t="n">
        <x:v>266</x:v>
      </x:c>
      <x:c r="AB3353" t="n">
        <x:v>11342</x:v>
      </x:c>
      <x:c r="AC3353" t="n">
        <x:v>9.8</x:v>
      </x:c>
      <x:c r="AD3353" t="n">
        <x:v>148</x:v>
      </x:c>
      <x:c r="AE3353" t="n">
        <x:v>1014</x:v>
      </x:c>
      <x:c r="AF3353" t="n">
        <x:v>2.7</x:v>
      </x:c>
      <x:c r="AG3353" t="n">
        <x:v>17.7</x:v>
      </x:c>
      <x:c r="AH3353" t="n">
        <x:v>0</x:v>
      </x:c>
      <x:c r="AJ3353" t="n">
        <x:v>361</x:v>
      </x:c>
    </x:row>
    <x:row r="3354">
      <x:c r="Z3354" t="str">
        <x:v>2014-03-26 12:22:30</x:v>
      </x:c>
      <x:c r="AA3354" t="n">
        <x:v>266</x:v>
      </x:c>
      <x:c r="AB3354" t="n">
        <x:v>11342</x:v>
      </x:c>
      <x:c r="AC3354" t="n">
        <x:v>9.8</x:v>
      </x:c>
      <x:c r="AD3354" t="n">
        <x:v>148</x:v>
      </x:c>
      <x:c r="AE3354" t="n">
        <x:v>1014</x:v>
      </x:c>
      <x:c r="AF3354" t="n">
        <x:v>2.7</x:v>
      </x:c>
      <x:c r="AG3354" t="n">
        <x:v>17.8</x:v>
      </x:c>
      <x:c r="AH3354" t="n">
        <x:v>0</x:v>
      </x:c>
      <x:c r="AJ3354" t="n">
        <x:v>371</x:v>
      </x:c>
    </x:row>
    <x:row r="3355">
      <x:c r="Z3355" t="str">
        <x:v>2014-03-26 12:22:31</x:v>
      </x:c>
      <x:c r="AA3355" t="n">
        <x:v>266</x:v>
      </x:c>
      <x:c r="AB3355" t="n">
        <x:v>11350</x:v>
      </x:c>
      <x:c r="AC3355" t="n">
        <x:v>9.8</x:v>
      </x:c>
      <x:c r="AD3355" t="n">
        <x:v>148</x:v>
      </x:c>
      <x:c r="AE3355" t="n">
        <x:v>1014</x:v>
      </x:c>
      <x:c r="AF3355" t="n">
        <x:v>2.7</x:v>
      </x:c>
      <x:c r="AG3355" t="n">
        <x:v>17.8</x:v>
      </x:c>
      <x:c r="AH3355" t="n">
        <x:v>0</x:v>
      </x:c>
      <x:c r="AJ3355" t="n">
        <x:v>365</x:v>
      </x:c>
    </x:row>
    <x:row r="3356">
      <x:c r="Z3356" t="str">
        <x:v>2014-03-26 12:22:32</x:v>
      </x:c>
      <x:c r="AA3356" t="n">
        <x:v>266</x:v>
      </x:c>
      <x:c r="AB3356" t="n">
        <x:v>11350</x:v>
      </x:c>
      <x:c r="AC3356" t="n">
        <x:v>9.8</x:v>
      </x:c>
      <x:c r="AD3356" t="n">
        <x:v>149</x:v>
      </x:c>
      <x:c r="AE3356" t="n">
        <x:v>1014</x:v>
      </x:c>
      <x:c r="AF3356" t="n">
        <x:v>2.7</x:v>
      </x:c>
      <x:c r="AG3356" t="n">
        <x:v>17.8</x:v>
      </x:c>
      <x:c r="AH3356" t="n">
        <x:v>0</x:v>
      </x:c>
      <x:c r="AJ3356" t="n">
        <x:v>365</x:v>
      </x:c>
    </x:row>
    <x:row r="3357">
      <x:c r="Z3357" t="str">
        <x:v>2014-03-26 12:22:33</x:v>
      </x:c>
      <x:c r="AA3357" t="n">
        <x:v>266</x:v>
      </x:c>
      <x:c r="AB3357" t="n">
        <x:v>11350</x:v>
      </x:c>
      <x:c r="AC3357" t="n">
        <x:v>9.8</x:v>
      </x:c>
      <x:c r="AD3357" t="n">
        <x:v>148</x:v>
      </x:c>
      <x:c r="AE3357" t="n">
        <x:v>1014</x:v>
      </x:c>
      <x:c r="AF3357" t="n">
        <x:v>2.7</x:v>
      </x:c>
      <x:c r="AG3357" t="n">
        <x:v>17.8</x:v>
      </x:c>
      <x:c r="AH3357" t="n">
        <x:v>0</x:v>
      </x:c>
      <x:c r="AJ3357" t="n">
        <x:v>364</x:v>
      </x:c>
    </x:row>
    <x:row r="3358">
      <x:c r="Z3358" t="str">
        <x:v>2014-03-26 12:22:34</x:v>
      </x:c>
      <x:c r="AA3358" t="n">
        <x:v>266</x:v>
      </x:c>
      <x:c r="AB3358" t="n">
        <x:v>11350</x:v>
      </x:c>
      <x:c r="AC3358" t="n">
        <x:v>9.8</x:v>
      </x:c>
      <x:c r="AD3358" t="n">
        <x:v>148</x:v>
      </x:c>
      <x:c r="AE3358" t="n">
        <x:v>1014</x:v>
      </x:c>
      <x:c r="AF3358" t="n">
        <x:v>2.7</x:v>
      </x:c>
      <x:c r="AG3358" t="n">
        <x:v>17.8</x:v>
      </x:c>
      <x:c r="AH3358" t="n">
        <x:v>0</x:v>
      </x:c>
      <x:c r="AJ3358" t="n">
        <x:v>369</x:v>
      </x:c>
    </x:row>
    <x:row r="3359">
      <x:c r="Z3359" t="str">
        <x:v>2014-03-26 12:22:35</x:v>
      </x:c>
      <x:c r="AA3359" t="n">
        <x:v>266</x:v>
      </x:c>
      <x:c r="AB3359" t="n">
        <x:v>11350</x:v>
      </x:c>
      <x:c r="AC3359" t="n">
        <x:v>9.6</x:v>
      </x:c>
      <x:c r="AD3359" t="n">
        <x:v>149</x:v>
      </x:c>
      <x:c r="AE3359" t="n">
        <x:v>1014</x:v>
      </x:c>
      <x:c r="AF3359" t="n">
        <x:v>2.6</x:v>
      </x:c>
      <x:c r="AG3359" t="n">
        <x:v>17.8</x:v>
      </x:c>
      <x:c r="AH3359" t="n">
        <x:v>0</x:v>
      </x:c>
      <x:c r="AJ3359" t="n">
        <x:v>360</x:v>
      </x:c>
    </x:row>
    <x:row r="3360">
      <x:c r="Z3360" t="str">
        <x:v>2014-03-26 12:22:36</x:v>
      </x:c>
      <x:c r="AA3360" t="n">
        <x:v>266</x:v>
      </x:c>
      <x:c r="AB3360" t="n">
        <x:v>11359</x:v>
      </x:c>
      <x:c r="AC3360" t="n">
        <x:v>9.6</x:v>
      </x:c>
      <x:c r="AD3360" t="n">
        <x:v>148</x:v>
      </x:c>
      <x:c r="AE3360" t="n">
        <x:v>1014</x:v>
      </x:c>
      <x:c r="AF3360" t="n">
        <x:v>2.5</x:v>
      </x:c>
      <x:c r="AG3360" t="n">
        <x:v>17.8</x:v>
      </x:c>
      <x:c r="AH3360" t="n">
        <x:v>0</x:v>
      </x:c>
      <x:c r="AJ3360" t="n">
        <x:v>364</x:v>
      </x:c>
    </x:row>
    <x:row r="3361">
      <x:c r="Z3361" t="str">
        <x:v>2014-03-26 12:22:37</x:v>
      </x:c>
      <x:c r="AA3361" t="n">
        <x:v>266</x:v>
      </x:c>
      <x:c r="AB3361" t="n">
        <x:v>11359</x:v>
      </x:c>
      <x:c r="AC3361" t="n">
        <x:v>9.6</x:v>
      </x:c>
      <x:c r="AD3361" t="n">
        <x:v>147</x:v>
      </x:c>
      <x:c r="AE3361" t="n">
        <x:v>1014</x:v>
      </x:c>
      <x:c r="AF3361" t="n">
        <x:v>2.3</x:v>
      </x:c>
      <x:c r="AG3361" t="n">
        <x:v>17.8</x:v>
      </x:c>
      <x:c r="AH3361" t="n">
        <x:v>0</x:v>
      </x:c>
      <x:c r="AJ3361" t="n">
        <x:v>362</x:v>
      </x:c>
    </x:row>
    <x:row r="3362">
      <x:c r="Z3362" t="str">
        <x:v>2014-03-26 12:22:38</x:v>
      </x:c>
      <x:c r="AA3362" t="n">
        <x:v>266</x:v>
      </x:c>
      <x:c r="AB3362" t="n">
        <x:v>11359</x:v>
      </x:c>
      <x:c r="AC3362" t="n">
        <x:v>9.6</x:v>
      </x:c>
      <x:c r="AD3362" t="n">
        <x:v>147</x:v>
      </x:c>
      <x:c r="AE3362" t="n">
        <x:v>1014</x:v>
      </x:c>
      <x:c r="AF3362" t="n">
        <x:v>2.2</x:v>
      </x:c>
      <x:c r="AG3362" t="n">
        <x:v>17.8</x:v>
      </x:c>
      <x:c r="AH3362" t="n">
        <x:v>0</x:v>
      </x:c>
      <x:c r="AJ3362" t="n">
        <x:v>366</x:v>
      </x:c>
    </x:row>
    <x:row r="3363">
      <x:c r="Z3363" t="str">
        <x:v>2014-03-26 12:22:39</x:v>
      </x:c>
      <x:c r="AA3363" t="n">
        <x:v>266</x:v>
      </x:c>
      <x:c r="AB3363" t="n">
        <x:v>11359</x:v>
      </x:c>
      <x:c r="AC3363" t="n">
        <x:v>9.6</x:v>
      </x:c>
      <x:c r="AD3363" t="n">
        <x:v>147</x:v>
      </x:c>
      <x:c r="AE3363" t="n">
        <x:v>1014</x:v>
      </x:c>
      <x:c r="AF3363" t="n">
        <x:v>0.6</x:v>
      </x:c>
      <x:c r="AG3363" t="n">
        <x:v>17.8</x:v>
      </x:c>
      <x:c r="AH3363" t="n">
        <x:v>0</x:v>
      </x:c>
      <x:c r="AJ3363" t="n">
        <x:v>363</x:v>
      </x:c>
    </x:row>
    <x:row r="3364">
      <x:c r="Z3364" t="str">
        <x:v>2014-03-26 12:22:40</x:v>
      </x:c>
      <x:c r="AA3364" t="n">
        <x:v>266</x:v>
      </x:c>
      <x:c r="AB3364" t="n">
        <x:v>11359</x:v>
      </x:c>
      <x:c r="AC3364" t="n">
        <x:v>9.6</x:v>
      </x:c>
      <x:c r="AD3364" t="n">
        <x:v>146</x:v>
      </x:c>
      <x:c r="AE3364" t="n">
        <x:v>1014</x:v>
      </x:c>
      <x:c r="AF3364" t="n">
        <x:v>0.3</x:v>
      </x:c>
      <x:c r="AG3364" t="n">
        <x:v>17.8</x:v>
      </x:c>
      <x:c r="AH3364" t="n">
        <x:v>0</x:v>
      </x:c>
      <x:c r="AJ3364" t="n">
        <x:v>367</x:v>
      </x:c>
    </x:row>
    <x:row r="3365">
      <x:c r="Z3365" t="str">
        <x:v>2014-03-26 12:22:41</x:v>
      </x:c>
      <x:c r="AA3365" t="n">
        <x:v>266</x:v>
      </x:c>
      <x:c r="AB3365" t="n">
        <x:v>11359</x:v>
      </x:c>
      <x:c r="AC3365" t="n">
        <x:v>9.6</x:v>
      </x:c>
      <x:c r="AD3365" t="n">
        <x:v>145</x:v>
      </x:c>
      <x:c r="AE3365" t="n">
        <x:v>1014</x:v>
      </x:c>
      <x:c r="AF3365" t="n">
        <x:v>0</x:v>
      </x:c>
      <x:c r="AG3365" t="n">
        <x:v>17.8</x:v>
      </x:c>
      <x:c r="AH3365" t="n">
        <x:v>0</x:v>
      </x:c>
      <x:c r="AJ3365" t="n">
        <x:v>361</x:v>
      </x:c>
    </x:row>
    <x:row r="3366">
      <x:c r="Z3366" t="str">
        <x:v>2014-03-26 12:22:41</x:v>
      </x:c>
      <x:c r="AA3366" t="n">
        <x:v>266</x:v>
      </x:c>
      <x:c r="AB3366" t="n">
        <x:v>11359</x:v>
      </x:c>
      <x:c r="AC3366" t="n">
        <x:v>9.6</x:v>
      </x:c>
      <x:c r="AD3366" t="n">
        <x:v>145</x:v>
      </x:c>
      <x:c r="AE3366" t="n">
        <x:v>1014</x:v>
      </x:c>
      <x:c r="AF3366" t="n">
        <x:v>0</x:v>
      </x:c>
      <x:c r="AG3366" t="n">
        <x:v>17.8</x:v>
      </x:c>
      <x:c r="AH3366" t="n">
        <x:v>0</x:v>
      </x:c>
      <x:c r="AJ3366" t="n">
        <x:v>369</x:v>
      </x:c>
    </x:row>
    <x:row r="3367">
      <x:c r="Z3367" t="str">
        <x:v>2014-03-26 12:24:41</x:v>
      </x:c>
      <x:c r="AA3367" t="n">
        <x:v>265</x:v>
      </x:c>
      <x:c r="AB3367" t="n">
        <x:v>11359</x:v>
      </x:c>
      <x:c r="AC3367" t="n">
        <x:v>9.6</x:v>
      </x:c>
      <x:c r="AD3367" t="n">
        <x:v>119</x:v>
      </x:c>
      <x:c r="AE3367" t="n">
        <x:v>1014</x:v>
      </x:c>
      <x:c r="AF3367" t="n">
        <x:v>1.1</x:v>
      </x:c>
      <x:c r="AG3367" t="n">
        <x:v>17.7</x:v>
      </x:c>
      <x:c r="AH3367" t="n">
        <x:v>0</x:v>
      </x:c>
      <x:c r="AJ3367" t="n">
        <x:v>360</x:v>
      </x:c>
    </x:row>
    <x:row r="3368">
      <x:c r="Z3368" t="str">
        <x:v>2014-03-26 12:24:41</x:v>
      </x:c>
      <x:c r="AA3368" t="n">
        <x:v>265</x:v>
      </x:c>
      <x:c r="AB3368" t="n">
        <x:v>11359</x:v>
      </x:c>
      <x:c r="AC3368" t="n">
        <x:v>9.6</x:v>
      </x:c>
      <x:c r="AD3368" t="n">
        <x:v>119</x:v>
      </x:c>
      <x:c r="AE3368" t="n">
        <x:v>1014</x:v>
      </x:c>
      <x:c r="AF3368" t="n">
        <x:v>1.1</x:v>
      </x:c>
      <x:c r="AG3368" t="n">
        <x:v>17.7</x:v>
      </x:c>
      <x:c r="AH3368" t="n">
        <x:v>0</x:v>
      </x:c>
      <x:c r="AJ3368" t="n">
        <x:v>365</x:v>
      </x:c>
    </x:row>
    <x:row r="3369">
      <x:c r="Z3369" t="str">
        <x:v>2014-03-26 12:24:42</x:v>
      </x:c>
      <x:c r="AA3369" t="n">
        <x:v>265</x:v>
      </x:c>
      <x:c r="AB3369" t="n">
        <x:v>11359</x:v>
      </x:c>
      <x:c r="AC3369" t="n">
        <x:v>9.6</x:v>
      </x:c>
      <x:c r="AD3369" t="n">
        <x:v>119</x:v>
      </x:c>
      <x:c r="AE3369" t="n">
        <x:v>1014</x:v>
      </x:c>
      <x:c r="AF3369" t="n">
        <x:v>1.6</x:v>
      </x:c>
      <x:c r="AG3369" t="n">
        <x:v>17.7</x:v>
      </x:c>
      <x:c r="AH3369" t="n">
        <x:v>0</x:v>
      </x:c>
      <x:c r="AJ3369" t="n">
        <x:v>363</x:v>
      </x:c>
    </x:row>
    <x:row r="3370">
      <x:c r="Z3370" t="str">
        <x:v>2014-03-26 12:24:43</x:v>
      </x:c>
      <x:c r="AA3370" t="n">
        <x:v>265</x:v>
      </x:c>
      <x:c r="AB3370" t="n">
        <x:v>11359</x:v>
      </x:c>
      <x:c r="AC3370" t="n">
        <x:v>9.6</x:v>
      </x:c>
      <x:c r="AD3370" t="n">
        <x:v>119</x:v>
      </x:c>
      <x:c r="AE3370" t="n">
        <x:v>1014</x:v>
      </x:c>
      <x:c r="AF3370" t="n">
        <x:v>1.8</x:v>
      </x:c>
      <x:c r="AG3370" t="n">
        <x:v>17.7</x:v>
      </x:c>
      <x:c r="AH3370" t="n">
        <x:v>0</x:v>
      </x:c>
      <x:c r="AJ3370" t="n">
        <x:v>364</x:v>
      </x:c>
    </x:row>
    <x:row r="3371">
      <x:c r="Z3371" t="str">
        <x:v>2014-03-26 12:24:44</x:v>
      </x:c>
      <x:c r="AA3371" t="n">
        <x:v>265</x:v>
      </x:c>
      <x:c r="AB3371" t="n">
        <x:v>11359</x:v>
      </x:c>
      <x:c r="AC3371" t="n">
        <x:v>9.6</x:v>
      </x:c>
      <x:c r="AD3371" t="n">
        <x:v>120</x:v>
      </x:c>
      <x:c r="AE3371" t="n">
        <x:v>1014</x:v>
      </x:c>
      <x:c r="AF3371" t="n">
        <x:v>1.8</x:v>
      </x:c>
      <x:c r="AG3371" t="n">
        <x:v>17.7</x:v>
      </x:c>
      <x:c r="AH3371" t="n">
        <x:v>0</x:v>
      </x:c>
      <x:c r="AJ3371" t="n">
        <x:v>367</x:v>
      </x:c>
    </x:row>
    <x:row r="3372">
      <x:c r="Z3372" t="str">
        <x:v>2014-03-26 12:24:45</x:v>
      </x:c>
      <x:c r="AA3372" t="n">
        <x:v>265</x:v>
      </x:c>
      <x:c r="AB3372" t="n">
        <x:v>11367</x:v>
      </x:c>
      <x:c r="AC3372" t="n">
        <x:v>4.6</x:v>
      </x:c>
      <x:c r="AD3372" t="n">
        <x:v>120</x:v>
      </x:c>
      <x:c r="AE3372" t="n">
        <x:v>1014</x:v>
      </x:c>
      <x:c r="AF3372" t="n">
        <x:v>1.9</x:v>
      </x:c>
      <x:c r="AG3372" t="n">
        <x:v>17.7</x:v>
      </x:c>
      <x:c r="AH3372" t="n">
        <x:v>0</x:v>
      </x:c>
      <x:c r="AJ3372" t="n">
        <x:v>363</x:v>
      </x:c>
    </x:row>
    <x:row r="3373">
      <x:c r="Z3373" t="str">
        <x:v>2014-03-26 12:24:46</x:v>
      </x:c>
      <x:c r="AA3373" t="n">
        <x:v>265</x:v>
      </x:c>
      <x:c r="AB3373" t="n">
        <x:v>11367</x:v>
      </x:c>
      <x:c r="AC3373" t="n">
        <x:v>4.6</x:v>
      </x:c>
      <x:c r="AD3373" t="n">
        <x:v>120</x:v>
      </x:c>
      <x:c r="AE3373" t="n">
        <x:v>1014</x:v>
      </x:c>
      <x:c r="AF3373" t="n">
        <x:v>2</x:v>
      </x:c>
      <x:c r="AG3373" t="n">
        <x:v>17.7</x:v>
      </x:c>
      <x:c r="AH3373" t="n">
        <x:v>0</x:v>
      </x:c>
      <x:c r="AJ3373" t="n">
        <x:v>372</x:v>
      </x:c>
    </x:row>
    <x:row r="3374">
      <x:c r="Z3374" t="str">
        <x:v>2014-03-26 12:24:47</x:v>
      </x:c>
      <x:c r="AA3374" t="n">
        <x:v>265</x:v>
      </x:c>
      <x:c r="AB3374" t="n">
        <x:v>11367</x:v>
      </x:c>
      <x:c r="AC3374" t="n">
        <x:v>4.6</x:v>
      </x:c>
      <x:c r="AD3374" t="n">
        <x:v>121</x:v>
      </x:c>
      <x:c r="AE3374" t="n">
        <x:v>1014</x:v>
      </x:c>
      <x:c r="AF3374" t="n">
        <x:v>2</x:v>
      </x:c>
      <x:c r="AG3374" t="n">
        <x:v>17.7</x:v>
      </x:c>
      <x:c r="AH3374" t="n">
        <x:v>0</x:v>
      </x:c>
      <x:c r="AJ3374" t="n">
        <x:v>356</x:v>
      </x:c>
    </x:row>
    <x:row r="3375">
      <x:c r="Z3375" t="str">
        <x:v>2014-03-26 12:24:48</x:v>
      </x:c>
      <x:c r="AA3375" t="n">
        <x:v>265</x:v>
      </x:c>
      <x:c r="AB3375" t="n">
        <x:v>11367</x:v>
      </x:c>
      <x:c r="AC3375" t="n">
        <x:v>4.6</x:v>
      </x:c>
      <x:c r="AD3375" t="n">
        <x:v>120</x:v>
      </x:c>
      <x:c r="AE3375" t="n">
        <x:v>1014</x:v>
      </x:c>
      <x:c r="AF3375" t="n">
        <x:v>2.1</x:v>
      </x:c>
      <x:c r="AG3375" t="n">
        <x:v>17.7</x:v>
      </x:c>
      <x:c r="AH3375" t="n">
        <x:v>0</x:v>
      </x:c>
      <x:c r="AJ3375" t="n">
        <x:v>366</x:v>
      </x:c>
    </x:row>
    <x:row r="3376">
      <x:c r="Z3376" t="str">
        <x:v>2014-03-26 12:24:49</x:v>
      </x:c>
      <x:c r="AA3376" t="n">
        <x:v>265</x:v>
      </x:c>
      <x:c r="AB3376" t="n">
        <x:v>11377</x:v>
      </x:c>
      <x:c r="AC3376" t="n">
        <x:v>4.6</x:v>
      </x:c>
      <x:c r="AD3376" t="n">
        <x:v>120</x:v>
      </x:c>
      <x:c r="AE3376" t="n">
        <x:v>1014</x:v>
      </x:c>
      <x:c r="AF3376" t="n">
        <x:v>2.2</x:v>
      </x:c>
      <x:c r="AG3376" t="n">
        <x:v>17.7</x:v>
      </x:c>
      <x:c r="AH3376" t="n">
        <x:v>0</x:v>
      </x:c>
      <x:c r="AJ3376" t="n">
        <x:v>366</x:v>
      </x:c>
    </x:row>
    <x:row r="3377">
      <x:c r="Z3377" t="str">
        <x:v>2014-03-26 12:24:50</x:v>
      </x:c>
      <x:c r="AA3377" t="n">
        <x:v>265</x:v>
      </x:c>
      <x:c r="AB3377" t="n">
        <x:v>11377</x:v>
      </x:c>
      <x:c r="AC3377" t="n">
        <x:v>4.6</x:v>
      </x:c>
      <x:c r="AD3377" t="n">
        <x:v>121</x:v>
      </x:c>
      <x:c r="AE3377" t="n">
        <x:v>1014</x:v>
      </x:c>
      <x:c r="AF3377" t="n">
        <x:v>2.3</x:v>
      </x:c>
      <x:c r="AG3377" t="n">
        <x:v>17.7</x:v>
      </x:c>
      <x:c r="AH3377" t="n">
        <x:v>0</x:v>
      </x:c>
      <x:c r="AJ3377" t="n">
        <x:v>367</x:v>
      </x:c>
    </x:row>
    <x:row r="3378">
      <x:c r="Z3378" t="str">
        <x:v>2014-03-26 12:24:51</x:v>
      </x:c>
      <x:c r="AA3378" t="n">
        <x:v>264</x:v>
      </x:c>
      <x:c r="AB3378" t="n">
        <x:v>11377</x:v>
      </x:c>
      <x:c r="AC3378" t="n">
        <x:v>4.6</x:v>
      </x:c>
      <x:c r="AD3378" t="n">
        <x:v>122</x:v>
      </x:c>
      <x:c r="AE3378" t="n">
        <x:v>1014</x:v>
      </x:c>
      <x:c r="AF3378" t="n">
        <x:v>2.3</x:v>
      </x:c>
      <x:c r="AG3378" t="n">
        <x:v>17.7</x:v>
      </x:c>
      <x:c r="AH3378" t="n">
        <x:v>0</x:v>
      </x:c>
      <x:c r="AJ3378" t="n">
        <x:v>361</x:v>
      </x:c>
    </x:row>
    <x:row r="3379">
      <x:c r="Z3379" t="str">
        <x:v>2014-03-26 12:24:52</x:v>
      </x:c>
      <x:c r="AA3379" t="n">
        <x:v>264</x:v>
      </x:c>
      <x:c r="AB3379" t="n">
        <x:v>11385</x:v>
      </x:c>
      <x:c r="AC3379" t="n">
        <x:v>4.6</x:v>
      </x:c>
      <x:c r="AD3379" t="n">
        <x:v>123</x:v>
      </x:c>
      <x:c r="AE3379" t="n">
        <x:v>1014</x:v>
      </x:c>
      <x:c r="AF3379" t="n">
        <x:v>2.3</x:v>
      </x:c>
      <x:c r="AG3379" t="n">
        <x:v>17.7</x:v>
      </x:c>
      <x:c r="AH3379" t="n">
        <x:v>0</x:v>
      </x:c>
      <x:c r="AJ3379" t="n">
        <x:v>364</x:v>
      </x:c>
    </x:row>
    <x:row r="3380">
      <x:c r="Z3380" t="str">
        <x:v>2014-03-26 12:24:53</x:v>
      </x:c>
      <x:c r="AA3380" t="n">
        <x:v>264</x:v>
      </x:c>
      <x:c r="AB3380" t="n">
        <x:v>11385</x:v>
      </x:c>
      <x:c r="AC3380" t="n">
        <x:v>4.6</x:v>
      </x:c>
      <x:c r="AD3380" t="n">
        <x:v>124</x:v>
      </x:c>
      <x:c r="AE3380" t="n">
        <x:v>1014</x:v>
      </x:c>
      <x:c r="AF3380" t="n">
        <x:v>2.4</x:v>
      </x:c>
      <x:c r="AG3380" t="n">
        <x:v>17.7</x:v>
      </x:c>
      <x:c r="AH3380" t="n">
        <x:v>0</x:v>
      </x:c>
      <x:c r="AJ3380" t="n">
        <x:v>364</x:v>
      </x:c>
    </x:row>
    <x:row r="3381">
      <x:c r="Z3381" t="str">
        <x:v>2014-03-26 12:24:54</x:v>
      </x:c>
      <x:c r="AA3381" t="n">
        <x:v>264</x:v>
      </x:c>
      <x:c r="AB3381" t="n">
        <x:v>11385</x:v>
      </x:c>
      <x:c r="AC3381" t="n">
        <x:v>4.6</x:v>
      </x:c>
      <x:c r="AD3381" t="n">
        <x:v>125</x:v>
      </x:c>
      <x:c r="AE3381" t="n">
        <x:v>1014</x:v>
      </x:c>
      <x:c r="AF3381" t="n">
        <x:v>2.5</x:v>
      </x:c>
      <x:c r="AG3381" t="n">
        <x:v>17.7</x:v>
      </x:c>
      <x:c r="AH3381" t="n">
        <x:v>0</x:v>
      </x:c>
      <x:c r="AJ3381" t="n">
        <x:v>364</x:v>
      </x:c>
    </x:row>
    <x:row r="3382">
      <x:c r="Z3382" t="str">
        <x:v>2014-03-26 12:24:55</x:v>
      </x:c>
      <x:c r="AA3382" t="n">
        <x:v>264</x:v>
      </x:c>
      <x:c r="AB3382" t="n">
        <x:v>11394</x:v>
      </x:c>
      <x:c r="AC3382" t="n">
        <x:v>3.5</x:v>
      </x:c>
      <x:c r="AD3382" t="n">
        <x:v>127</x:v>
      </x:c>
      <x:c r="AE3382" t="n">
        <x:v>1014</x:v>
      </x:c>
      <x:c r="AF3382" t="n">
        <x:v>2.5</x:v>
      </x:c>
      <x:c r="AG3382" t="n">
        <x:v>17.7</x:v>
      </x:c>
      <x:c r="AH3382" t="n">
        <x:v>0</x:v>
      </x:c>
      <x:c r="AJ3382" t="n">
        <x:v>361</x:v>
      </x:c>
    </x:row>
    <x:row r="3383">
      <x:c r="Z3383" t="str">
        <x:v>2014-03-26 12:24:56</x:v>
      </x:c>
      <x:c r="AA3383" t="n">
        <x:v>264</x:v>
      </x:c>
      <x:c r="AB3383" t="n">
        <x:v>11394</x:v>
      </x:c>
      <x:c r="AC3383" t="n">
        <x:v>3.5</x:v>
      </x:c>
      <x:c r="AD3383" t="n">
        <x:v>127</x:v>
      </x:c>
      <x:c r="AE3383" t="n">
        <x:v>1014</x:v>
      </x:c>
      <x:c r="AF3383" t="n">
        <x:v>2.5</x:v>
      </x:c>
      <x:c r="AG3383" t="n">
        <x:v>17.7</x:v>
      </x:c>
      <x:c r="AH3383" t="n">
        <x:v>0</x:v>
      </x:c>
      <x:c r="AJ3383" t="n">
        <x:v>363</x:v>
      </x:c>
    </x:row>
    <x:row r="3384">
      <x:c r="Z3384" t="str">
        <x:v>2014-03-26 12:24:57</x:v>
      </x:c>
      <x:c r="AA3384" t="n">
        <x:v>264</x:v>
      </x:c>
      <x:c r="AB3384" t="n">
        <x:v>11394</x:v>
      </x:c>
      <x:c r="AC3384" t="n">
        <x:v>3.5</x:v>
      </x:c>
      <x:c r="AD3384" t="n">
        <x:v>128</x:v>
      </x:c>
      <x:c r="AE3384" t="n">
        <x:v>1014</x:v>
      </x:c>
      <x:c r="AF3384" t="n">
        <x:v>2.5</x:v>
      </x:c>
      <x:c r="AG3384" t="n">
        <x:v>17.7</x:v>
      </x:c>
      <x:c r="AH3384" t="n">
        <x:v>-0.1</x:v>
      </x:c>
      <x:c r="AJ3384" t="n">
        <x:v>365</x:v>
      </x:c>
    </x:row>
    <x:row r="3385">
      <x:c r="Z3385" t="str">
        <x:v>2014-03-26 12:24:58</x:v>
      </x:c>
      <x:c r="AA3385" t="n">
        <x:v>264</x:v>
      </x:c>
      <x:c r="AB3385" t="n">
        <x:v>11394</x:v>
      </x:c>
      <x:c r="AC3385" t="n">
        <x:v>3.5</x:v>
      </x:c>
      <x:c r="AD3385" t="n">
        <x:v>129</x:v>
      </x:c>
      <x:c r="AE3385" t="n">
        <x:v>1014</x:v>
      </x:c>
      <x:c r="AF3385" t="n">
        <x:v>2.5</x:v>
      </x:c>
      <x:c r="AG3385" t="n">
        <x:v>17.7</x:v>
      </x:c>
      <x:c r="AH3385" t="n">
        <x:v>-0.1</x:v>
      </x:c>
      <x:c r="AJ3385" t="n">
        <x:v>364</x:v>
      </x:c>
    </x:row>
    <x:row r="3386">
      <x:c r="Z3386" t="str">
        <x:v>2014-03-26 12:24:59</x:v>
      </x:c>
      <x:c r="AA3386" t="n">
        <x:v>264</x:v>
      </x:c>
      <x:c r="AB3386" t="n">
        <x:v>11405</x:v>
      </x:c>
      <x:c r="AC3386" t="n">
        <x:v>3.5</x:v>
      </x:c>
      <x:c r="AD3386" t="n">
        <x:v>130</x:v>
      </x:c>
      <x:c r="AE3386" t="n">
        <x:v>1014</x:v>
      </x:c>
      <x:c r="AF3386" t="n">
        <x:v>2.5</x:v>
      </x:c>
      <x:c r="AG3386" t="n">
        <x:v>17.7</x:v>
      </x:c>
      <x:c r="AH3386" t="n">
        <x:v>-0.1</x:v>
      </x:c>
      <x:c r="AJ3386" t="n">
        <x:v>362</x:v>
      </x:c>
    </x:row>
    <x:row r="3387">
      <x:c r="Z3387" t="str">
        <x:v>2014-03-26 12:25:00</x:v>
      </x:c>
      <x:c r="AA3387" t="n">
        <x:v>264</x:v>
      </x:c>
      <x:c r="AB3387" t="n">
        <x:v>11405</x:v>
      </x:c>
      <x:c r="AC3387" t="n">
        <x:v>3.5</x:v>
      </x:c>
      <x:c r="AD3387" t="n">
        <x:v>131</x:v>
      </x:c>
      <x:c r="AE3387" t="n">
        <x:v>1014</x:v>
      </x:c>
      <x:c r="AF3387" t="n">
        <x:v>2.5</x:v>
      </x:c>
      <x:c r="AG3387" t="n">
        <x:v>17.7</x:v>
      </x:c>
      <x:c r="AH3387" t="n">
        <x:v>-0.1</x:v>
      </x:c>
      <x:c r="AJ3387" t="n">
        <x:v>362</x:v>
      </x:c>
    </x:row>
    <x:row r="3388">
      <x:c r="Z3388" t="str">
        <x:v>2014-03-26 12:25:01</x:v>
      </x:c>
      <x:c r="AA3388" t="n">
        <x:v>264</x:v>
      </x:c>
      <x:c r="AB3388" t="n">
        <x:v>11405</x:v>
      </x:c>
      <x:c r="AC3388" t="n">
        <x:v>3.5</x:v>
      </x:c>
      <x:c r="AD3388" t="n">
        <x:v>131</x:v>
      </x:c>
      <x:c r="AE3388" t="n">
        <x:v>1014</x:v>
      </x:c>
      <x:c r="AF3388" t="n">
        <x:v>2.5</x:v>
      </x:c>
      <x:c r="AG3388" t="n">
        <x:v>17.7</x:v>
      </x:c>
      <x:c r="AH3388" t="n">
        <x:v>-0.1</x:v>
      </x:c>
      <x:c r="AJ3388" t="n">
        <x:v>366</x:v>
      </x:c>
    </x:row>
    <x:row r="3389">
      <x:c r="Z3389" t="str">
        <x:v>2014-03-26 12:25:02</x:v>
      </x:c>
      <x:c r="AA3389" t="n">
        <x:v>264</x:v>
      </x:c>
      <x:c r="AB3389" t="n">
        <x:v>11414</x:v>
      </x:c>
      <x:c r="AC3389" t="n">
        <x:v>3.5</x:v>
      </x:c>
      <x:c r="AD3389" t="n">
        <x:v>132</x:v>
      </x:c>
      <x:c r="AE3389" t="n">
        <x:v>1014</x:v>
      </x:c>
      <x:c r="AF3389" t="n">
        <x:v>2.6</x:v>
      </x:c>
      <x:c r="AG3389" t="n">
        <x:v>17.7</x:v>
      </x:c>
      <x:c r="AH3389" t="n">
        <x:v>-0.1</x:v>
      </x:c>
      <x:c r="AJ3389" t="n">
        <x:v>362</x:v>
      </x:c>
    </x:row>
    <x:row r="3390">
      <x:c r="Z3390" t="str">
        <x:v>2014-03-26 12:25:03</x:v>
      </x:c>
      <x:c r="AA3390" t="n">
        <x:v>264</x:v>
      </x:c>
      <x:c r="AB3390" t="n">
        <x:v>11414</x:v>
      </x:c>
      <x:c r="AC3390" t="n">
        <x:v>3.5</x:v>
      </x:c>
      <x:c r="AD3390" t="n">
        <x:v>132</x:v>
      </x:c>
      <x:c r="AE3390" t="n">
        <x:v>1014</x:v>
      </x:c>
      <x:c r="AF3390" t="n">
        <x:v>2.6</x:v>
      </x:c>
      <x:c r="AG3390" t="n">
        <x:v>17.7</x:v>
      </x:c>
      <x:c r="AH3390" t="n">
        <x:v>-0.1</x:v>
      </x:c>
      <x:c r="AJ3390" t="n">
        <x:v>365</x:v>
      </x:c>
    </x:row>
    <x:row r="3391">
      <x:c r="Z3391" t="str">
        <x:v>2014-03-26 12:25:04</x:v>
      </x:c>
      <x:c r="AA3391" t="n">
        <x:v>264</x:v>
      </x:c>
      <x:c r="AB3391" t="n">
        <x:v>11414</x:v>
      </x:c>
      <x:c r="AC3391" t="n">
        <x:v>3.5</x:v>
      </x:c>
      <x:c r="AD3391" t="n">
        <x:v>132</x:v>
      </x:c>
      <x:c r="AE3391" t="n">
        <x:v>1014</x:v>
      </x:c>
      <x:c r="AF3391" t="n">
        <x:v>2.6</x:v>
      </x:c>
      <x:c r="AG3391" t="n">
        <x:v>17.7</x:v>
      </x:c>
      <x:c r="AH3391" t="n">
        <x:v>-0.1</x:v>
      </x:c>
      <x:c r="AJ3391" t="n">
        <x:v>364</x:v>
      </x:c>
    </x:row>
    <x:row r="3392">
      <x:c r="Z3392" t="str">
        <x:v>2014-03-26 12:25:05</x:v>
      </x:c>
      <x:c r="AA3392" t="n">
        <x:v>264</x:v>
      </x:c>
      <x:c r="AB3392" t="n">
        <x:v>11422</x:v>
      </x:c>
      <x:c r="AC3392" t="n">
        <x:v>4.1</x:v>
      </x:c>
      <x:c r="AD3392" t="n">
        <x:v>132</x:v>
      </x:c>
      <x:c r="AE3392" t="n">
        <x:v>1014</x:v>
      </x:c>
      <x:c r="AF3392" t="n">
        <x:v>2.7</x:v>
      </x:c>
      <x:c r="AG3392" t="n">
        <x:v>17.7</x:v>
      </x:c>
      <x:c r="AH3392" t="n">
        <x:v>-0.1</x:v>
      </x:c>
      <x:c r="AJ3392" t="n">
        <x:v>368</x:v>
      </x:c>
    </x:row>
    <x:row r="3393">
      <x:c r="Z3393" t="str">
        <x:v>2014-03-26 12:25:06</x:v>
      </x:c>
      <x:c r="AA3393" t="n">
        <x:v>264</x:v>
      </x:c>
      <x:c r="AB3393" t="n">
        <x:v>11422</x:v>
      </x:c>
      <x:c r="AC3393" t="n">
        <x:v>4.1</x:v>
      </x:c>
      <x:c r="AD3393" t="n">
        <x:v>133</x:v>
      </x:c>
      <x:c r="AE3393" t="n">
        <x:v>1014</x:v>
      </x:c>
      <x:c r="AF3393" t="n">
        <x:v>2.7</x:v>
      </x:c>
      <x:c r="AG3393" t="n">
        <x:v>17.7</x:v>
      </x:c>
      <x:c r="AH3393" t="n">
        <x:v>-0.1</x:v>
      </x:c>
      <x:c r="AJ3393" t="n">
        <x:v>364</x:v>
      </x:c>
    </x:row>
    <x:row r="3394">
      <x:c r="Z3394" t="str">
        <x:v>2014-03-26 12:25:07</x:v>
      </x:c>
      <x:c r="AA3394" t="n">
        <x:v>264</x:v>
      </x:c>
      <x:c r="AB3394" t="n">
        <x:v>11422</x:v>
      </x:c>
      <x:c r="AC3394" t="n">
        <x:v>4.1</x:v>
      </x:c>
      <x:c r="AD3394" t="n">
        <x:v>133</x:v>
      </x:c>
      <x:c r="AE3394" t="n">
        <x:v>1014</x:v>
      </x:c>
      <x:c r="AF3394" t="n">
        <x:v>2.8</x:v>
      </x:c>
      <x:c r="AG3394" t="n">
        <x:v>17.7</x:v>
      </x:c>
      <x:c r="AH3394" t="n">
        <x:v>-0.1</x:v>
      </x:c>
      <x:c r="AJ3394" t="n">
        <x:v>364</x:v>
      </x:c>
    </x:row>
    <x:row r="3395">
      <x:c r="Z3395" t="str">
        <x:v>2014-03-26 12:25:08</x:v>
      </x:c>
      <x:c r="AA3395" t="n">
        <x:v>264</x:v>
      </x:c>
      <x:c r="AB3395" t="n">
        <x:v>11431</x:v>
      </x:c>
      <x:c r="AC3395" t="n">
        <x:v>4.1</x:v>
      </x:c>
      <x:c r="AD3395" t="n">
        <x:v>133</x:v>
      </x:c>
      <x:c r="AE3395" t="n">
        <x:v>1014</x:v>
      </x:c>
      <x:c r="AF3395" t="n">
        <x:v>2.8</x:v>
      </x:c>
      <x:c r="AG3395" t="n">
        <x:v>17.7</x:v>
      </x:c>
      <x:c r="AH3395" t="n">
        <x:v>-0.1</x:v>
      </x:c>
      <x:c r="AJ3395" t="n">
        <x:v>366</x:v>
      </x:c>
    </x:row>
    <x:row r="3396">
      <x:c r="Z3396" t="str">
        <x:v>2014-03-26 12:25:09</x:v>
      </x:c>
      <x:c r="AA3396" t="n">
        <x:v>264</x:v>
      </x:c>
      <x:c r="AB3396" t="n">
        <x:v>11431</x:v>
      </x:c>
      <x:c r="AC3396" t="n">
        <x:v>4.1</x:v>
      </x:c>
      <x:c r="AD3396" t="n">
        <x:v>133</x:v>
      </x:c>
      <x:c r="AE3396" t="n">
        <x:v>1014</x:v>
      </x:c>
      <x:c r="AF3396" t="n">
        <x:v>2.8</x:v>
      </x:c>
      <x:c r="AG3396" t="n">
        <x:v>17.7</x:v>
      </x:c>
      <x:c r="AH3396" t="n">
        <x:v>-0.1</x:v>
      </x:c>
      <x:c r="AJ3396" t="n">
        <x:v>361</x:v>
      </x:c>
    </x:row>
    <x:row r="3397">
      <x:c r="Z3397" t="str">
        <x:v>2014-03-26 12:25:10</x:v>
      </x:c>
      <x:c r="AA3397" t="n">
        <x:v>264</x:v>
      </x:c>
      <x:c r="AB3397" t="n">
        <x:v>11431</x:v>
      </x:c>
      <x:c r="AC3397" t="n">
        <x:v>4.1</x:v>
      </x:c>
      <x:c r="AD3397" t="n">
        <x:v>133</x:v>
      </x:c>
      <x:c r="AE3397" t="n">
        <x:v>1014</x:v>
      </x:c>
      <x:c r="AF3397" t="n">
        <x:v>2.8</x:v>
      </x:c>
      <x:c r="AG3397" t="n">
        <x:v>17.7</x:v>
      </x:c>
      <x:c r="AH3397" t="n">
        <x:v>-0.1</x:v>
      </x:c>
      <x:c r="AJ3397" t="n">
        <x:v>365</x:v>
      </x:c>
    </x:row>
    <x:row r="3398">
      <x:c r="Z3398" t="str">
        <x:v>2014-03-26 12:25:11</x:v>
      </x:c>
      <x:c r="AA3398" t="n">
        <x:v>264</x:v>
      </x:c>
      <x:c r="AB3398" t="n">
        <x:v>11431</x:v>
      </x:c>
      <x:c r="AC3398" t="n">
        <x:v>4.1</x:v>
      </x:c>
      <x:c r="AD3398" t="n">
        <x:v>133</x:v>
      </x:c>
      <x:c r="AE3398" t="n">
        <x:v>1014</x:v>
      </x:c>
      <x:c r="AF3398" t="n">
        <x:v>2.8</x:v>
      </x:c>
      <x:c r="AG3398" t="n">
        <x:v>17.7</x:v>
      </x:c>
      <x:c r="AH3398" t="n">
        <x:v>-0.1</x:v>
      </x:c>
      <x:c r="AJ3398" t="n">
        <x:v>365</x:v>
      </x:c>
    </x:row>
    <x:row r="3399">
      <x:c r="Z3399" t="str">
        <x:v>2014-03-26 12:25:12</x:v>
      </x:c>
      <x:c r="AA3399" t="n">
        <x:v>264</x:v>
      </x:c>
      <x:c r="AB3399" t="n">
        <x:v>11442</x:v>
      </x:c>
      <x:c r="AC3399" t="n">
        <x:v>4.1</x:v>
      </x:c>
      <x:c r="AD3399" t="n">
        <x:v>133</x:v>
      </x:c>
      <x:c r="AE3399" t="n">
        <x:v>1014</x:v>
      </x:c>
      <x:c r="AF3399" t="n">
        <x:v>2.8</x:v>
      </x:c>
      <x:c r="AG3399" t="n">
        <x:v>17.7</x:v>
      </x:c>
      <x:c r="AH3399" t="n">
        <x:v>-0.1</x:v>
      </x:c>
      <x:c r="AJ3399" t="n">
        <x:v>364</x:v>
      </x:c>
    </x:row>
    <x:row r="3400">
      <x:c r="Z3400" t="str">
        <x:v>2014-03-26 12:25:13</x:v>
      </x:c>
      <x:c r="AA3400" t="n">
        <x:v>264</x:v>
      </x:c>
      <x:c r="AB3400" t="n">
        <x:v>11442</x:v>
      </x:c>
      <x:c r="AC3400" t="n">
        <x:v>4.1</x:v>
      </x:c>
      <x:c r="AD3400" t="n">
        <x:v>133</x:v>
      </x:c>
      <x:c r="AE3400" t="n">
        <x:v>1014</x:v>
      </x:c>
      <x:c r="AF3400" t="n">
        <x:v>2.8</x:v>
      </x:c>
      <x:c r="AG3400" t="n">
        <x:v>17.7</x:v>
      </x:c>
      <x:c r="AH3400" t="n">
        <x:v>-0.1</x:v>
      </x:c>
      <x:c r="AJ3400" t="n">
        <x:v>366</x:v>
      </x:c>
    </x:row>
    <x:row r="3401">
      <x:c r="Z3401" t="str">
        <x:v>2014-03-26 12:25:14</x:v>
      </x:c>
      <x:c r="AA3401" t="n">
        <x:v>264</x:v>
      </x:c>
      <x:c r="AB3401" t="n">
        <x:v>11442</x:v>
      </x:c>
      <x:c r="AC3401" t="n">
        <x:v>4.1</x:v>
      </x:c>
      <x:c r="AD3401" t="n">
        <x:v>133</x:v>
      </x:c>
      <x:c r="AE3401" t="n">
        <x:v>1014</x:v>
      </x:c>
      <x:c r="AF3401" t="n">
        <x:v>2.8</x:v>
      </x:c>
      <x:c r="AG3401" t="n">
        <x:v>17.7</x:v>
      </x:c>
      <x:c r="AH3401" t="n">
        <x:v>-0.1</x:v>
      </x:c>
      <x:c r="AJ3401" t="n">
        <x:v>364</x:v>
      </x:c>
    </x:row>
    <x:row r="3402">
      <x:c r="Z3402" t="str">
        <x:v>2014-03-26 12:25:15</x:v>
      </x:c>
      <x:c r="AA3402" t="n">
        <x:v>264</x:v>
      </x:c>
      <x:c r="AB3402" t="n">
        <x:v>11442</x:v>
      </x:c>
      <x:c r="AC3402" t="n">
        <x:v>4.6</x:v>
      </x:c>
      <x:c r="AD3402" t="n">
        <x:v>133</x:v>
      </x:c>
      <x:c r="AE3402" t="n">
        <x:v>1014</x:v>
      </x:c>
      <x:c r="AF3402" t="n">
        <x:v>2.8</x:v>
      </x:c>
      <x:c r="AG3402" t="n">
        <x:v>17.7</x:v>
      </x:c>
      <x:c r="AH3402" t="n">
        <x:v>-0.1</x:v>
      </x:c>
      <x:c r="AJ3402" t="n">
        <x:v>362</x:v>
      </x:c>
    </x:row>
    <x:row r="3403">
      <x:c r="Z3403" t="str">
        <x:v>2014-03-26 12:25:16</x:v>
      </x:c>
      <x:c r="AA3403" t="n">
        <x:v>264</x:v>
      </x:c>
      <x:c r="AB3403" t="n">
        <x:v>11452</x:v>
      </x:c>
      <x:c r="AC3403" t="n">
        <x:v>4.6</x:v>
      </x:c>
      <x:c r="AD3403" t="n">
        <x:v>133</x:v>
      </x:c>
      <x:c r="AE3403" t="n">
        <x:v>1014</x:v>
      </x:c>
      <x:c r="AF3403" t="n">
        <x:v>2.7</x:v>
      </x:c>
      <x:c r="AG3403" t="n">
        <x:v>17.7</x:v>
      </x:c>
      <x:c r="AH3403" t="n">
        <x:v>-0.1</x:v>
      </x:c>
      <x:c r="AJ3403" t="n">
        <x:v>365</x:v>
      </x:c>
    </x:row>
    <x:row r="3404">
      <x:c r="Z3404" t="str">
        <x:v>2014-03-26 12:25:17</x:v>
      </x:c>
      <x:c r="AA3404" t="n">
        <x:v>264</x:v>
      </x:c>
      <x:c r="AB3404" t="n">
        <x:v>11452</x:v>
      </x:c>
      <x:c r="AC3404" t="n">
        <x:v>4.6</x:v>
      </x:c>
      <x:c r="AD3404" t="n">
        <x:v>133</x:v>
      </x:c>
      <x:c r="AE3404" t="n">
        <x:v>1014</x:v>
      </x:c>
      <x:c r="AF3404" t="n">
        <x:v>2.6</x:v>
      </x:c>
      <x:c r="AG3404" t="n">
        <x:v>17.7</x:v>
      </x:c>
      <x:c r="AH3404" t="n">
        <x:v>-0.1</x:v>
      </x:c>
      <x:c r="AJ3404" t="n">
        <x:v>364</x:v>
      </x:c>
    </x:row>
    <x:row r="3405">
      <x:c r="Z3405" t="str">
        <x:v>2014-03-26 12:25:18</x:v>
      </x:c>
      <x:c r="AA3405" t="n">
        <x:v>264</x:v>
      </x:c>
      <x:c r="AB3405" t="n">
        <x:v>11452</x:v>
      </x:c>
      <x:c r="AC3405" t="n">
        <x:v>4.6</x:v>
      </x:c>
      <x:c r="AD3405" t="n">
        <x:v>133</x:v>
      </x:c>
      <x:c r="AE3405" t="n">
        <x:v>1014</x:v>
      </x:c>
      <x:c r="AF3405" t="n">
        <x:v>2.6</x:v>
      </x:c>
      <x:c r="AG3405" t="n">
        <x:v>17.7</x:v>
      </x:c>
      <x:c r="AH3405" t="n">
        <x:v>-0.1</x:v>
      </x:c>
      <x:c r="AJ3405" t="n">
        <x:v>367</x:v>
      </x:c>
    </x:row>
    <x:row r="3406">
      <x:c r="Z3406" t="str">
        <x:v>2014-03-26 12:25:19</x:v>
      </x:c>
      <x:c r="AA3406" t="n">
        <x:v>264</x:v>
      </x:c>
      <x:c r="AB3406" t="n">
        <x:v>11452</x:v>
      </x:c>
      <x:c r="AC3406" t="n">
        <x:v>4.6</x:v>
      </x:c>
      <x:c r="AD3406" t="n">
        <x:v>133</x:v>
      </x:c>
      <x:c r="AE3406" t="n">
        <x:v>1014</x:v>
      </x:c>
      <x:c r="AF3406" t="n">
        <x:v>2.6</x:v>
      </x:c>
      <x:c r="AG3406" t="n">
        <x:v>17.7</x:v>
      </x:c>
      <x:c r="AH3406" t="n">
        <x:v>-0.1</x:v>
      </x:c>
      <x:c r="AJ3406" t="n">
        <x:v>360</x:v>
      </x:c>
    </x:row>
    <x:row r="3407">
      <x:c r="Z3407" t="str">
        <x:v>2014-03-26 12:25:20</x:v>
      </x:c>
      <x:c r="AA3407" t="n">
        <x:v>264</x:v>
      </x:c>
      <x:c r="AB3407" t="n">
        <x:v>11461</x:v>
      </x:c>
      <x:c r="AC3407" t="n">
        <x:v>4.6</x:v>
      </x:c>
      <x:c r="AD3407" t="n">
        <x:v>132</x:v>
      </x:c>
      <x:c r="AE3407" t="n">
        <x:v>1014</x:v>
      </x:c>
      <x:c r="AF3407" t="n">
        <x:v>2.6</x:v>
      </x:c>
      <x:c r="AG3407" t="n">
        <x:v>17.7</x:v>
      </x:c>
      <x:c r="AH3407" t="n">
        <x:v>-0.1</x:v>
      </x:c>
      <x:c r="AJ3407" t="n">
        <x:v>372</x:v>
      </x:c>
    </x:row>
    <x:row r="3408">
      <x:c r="Z3408" t="str">
        <x:v>2014-03-26 12:25:21</x:v>
      </x:c>
      <x:c r="AA3408" t="n">
        <x:v>265</x:v>
      </x:c>
      <x:c r="AB3408" t="n">
        <x:v>11461</x:v>
      </x:c>
      <x:c r="AC3408" t="n">
        <x:v>4.6</x:v>
      </x:c>
      <x:c r="AD3408" t="n">
        <x:v>133</x:v>
      </x:c>
      <x:c r="AE3408" t="n">
        <x:v>1014</x:v>
      </x:c>
      <x:c r="AF3408" t="n">
        <x:v>2.6</x:v>
      </x:c>
      <x:c r="AG3408" t="n">
        <x:v>17.7</x:v>
      </x:c>
      <x:c r="AH3408" t="n">
        <x:v>-0.1</x:v>
      </x:c>
      <x:c r="AJ3408" t="n">
        <x:v>365</x:v>
      </x:c>
    </x:row>
    <x:row r="3409">
      <x:c r="Z3409" t="str">
        <x:v>2014-03-26 12:25:22</x:v>
      </x:c>
      <x:c r="AA3409" t="n">
        <x:v>265</x:v>
      </x:c>
      <x:c r="AB3409" t="n">
        <x:v>11461</x:v>
      </x:c>
      <x:c r="AC3409" t="n">
        <x:v>4.6</x:v>
      </x:c>
      <x:c r="AD3409" t="n">
        <x:v>134</x:v>
      </x:c>
      <x:c r="AE3409" t="n">
        <x:v>1014</x:v>
      </x:c>
      <x:c r="AF3409" t="n">
        <x:v>2.6</x:v>
      </x:c>
      <x:c r="AG3409" t="n">
        <x:v>17.7</x:v>
      </x:c>
      <x:c r="AH3409" t="n">
        <x:v>0</x:v>
      </x:c>
      <x:c r="AJ3409" t="n">
        <x:v>367</x:v>
      </x:c>
    </x:row>
    <x:row r="3410">
      <x:c r="Z3410" t="str">
        <x:v>2014-03-26 12:25:23</x:v>
      </x:c>
      <x:c r="AA3410" t="n">
        <x:v>265</x:v>
      </x:c>
      <x:c r="AB3410" t="n">
        <x:v>11461</x:v>
      </x:c>
      <x:c r="AC3410" t="n">
        <x:v>4.6</x:v>
      </x:c>
      <x:c r="AD3410" t="n">
        <x:v>134</x:v>
      </x:c>
      <x:c r="AE3410" t="n">
        <x:v>1014</x:v>
      </x:c>
      <x:c r="AF3410" t="n">
        <x:v>2.6</x:v>
      </x:c>
      <x:c r="AG3410" t="n">
        <x:v>17.7</x:v>
      </x:c>
      <x:c r="AH3410" t="n">
        <x:v>0</x:v>
      </x:c>
      <x:c r="AJ3410" t="n">
        <x:v>361</x:v>
      </x:c>
    </x:row>
    <x:row r="3411">
      <x:c r="Z3411" t="str">
        <x:v>2014-03-26 12:25:24</x:v>
      </x:c>
      <x:c r="AA3411" t="n">
        <x:v>265</x:v>
      </x:c>
      <x:c r="AB3411" t="n">
        <x:v>11472</x:v>
      </x:c>
      <x:c r="AC3411" t="n">
        <x:v>4.6</x:v>
      </x:c>
      <x:c r="AD3411" t="n">
        <x:v>134</x:v>
      </x:c>
      <x:c r="AE3411" t="n">
        <x:v>1014</x:v>
      </x:c>
      <x:c r="AF3411" t="n">
        <x:v>2.6</x:v>
      </x:c>
      <x:c r="AG3411" t="n">
        <x:v>17.7</x:v>
      </x:c>
      <x:c r="AH3411" t="n">
        <x:v>0</x:v>
      </x:c>
      <x:c r="AJ3411" t="n">
        <x:v>365</x:v>
      </x:c>
    </x:row>
    <x:row r="3412">
      <x:c r="Z3412" t="str">
        <x:v>2014-03-26 12:25:25</x:v>
      </x:c>
      <x:c r="AA3412" t="n">
        <x:v>265</x:v>
      </x:c>
      <x:c r="AB3412" t="n">
        <x:v>11472</x:v>
      </x:c>
      <x:c r="AC3412" t="n">
        <x:v>4.8</x:v>
      </x:c>
      <x:c r="AD3412" t="n">
        <x:v>134</x:v>
      </x:c>
      <x:c r="AE3412" t="n">
        <x:v>1014</x:v>
      </x:c>
      <x:c r="AF3412" t="n">
        <x:v>2.6</x:v>
      </x:c>
      <x:c r="AG3412" t="n">
        <x:v>17.7</x:v>
      </x:c>
      <x:c r="AH3412" t="n">
        <x:v>0</x:v>
      </x:c>
      <x:c r="AJ3412" t="n">
        <x:v>365</x:v>
      </x:c>
    </x:row>
    <x:row r="3413">
      <x:c r="Z3413" t="str">
        <x:v>2014-03-26 12:25:26</x:v>
      </x:c>
      <x:c r="AA3413" t="n">
        <x:v>265</x:v>
      </x:c>
      <x:c r="AB3413" t="n">
        <x:v>11472</x:v>
      </x:c>
      <x:c r="AC3413" t="n">
        <x:v>4.8</x:v>
      </x:c>
      <x:c r="AD3413" t="n">
        <x:v>135</x:v>
      </x:c>
      <x:c r="AE3413" t="n">
        <x:v>1014</x:v>
      </x:c>
      <x:c r="AF3413" t="n">
        <x:v>2.6</x:v>
      </x:c>
      <x:c r="AG3413" t="n">
        <x:v>17.7</x:v>
      </x:c>
      <x:c r="AH3413" t="n">
        <x:v>0</x:v>
      </x:c>
      <x:c r="AJ3413" t="n">
        <x:v>361</x:v>
      </x:c>
    </x:row>
    <x:row r="3414">
      <x:c r="Z3414" t="str">
        <x:v>2014-03-26 12:25:27</x:v>
      </x:c>
      <x:c r="AA3414" t="n">
        <x:v>265</x:v>
      </x:c>
      <x:c r="AB3414" t="n">
        <x:v>11472</x:v>
      </x:c>
      <x:c r="AC3414" t="n">
        <x:v>4.8</x:v>
      </x:c>
      <x:c r="AD3414" t="n">
        <x:v>135</x:v>
      </x:c>
      <x:c r="AE3414" t="n">
        <x:v>1014</x:v>
      </x:c>
      <x:c r="AF3414" t="n">
        <x:v>2.6</x:v>
      </x:c>
      <x:c r="AG3414" t="n">
        <x:v>17.7</x:v>
      </x:c>
      <x:c r="AH3414" t="n">
        <x:v>0</x:v>
      </x:c>
      <x:c r="AJ3414" t="n">
        <x:v>364</x:v>
      </x:c>
    </x:row>
    <x:row r="3415">
      <x:c r="Z3415" t="str">
        <x:v>2014-03-26 12:25:28</x:v>
      </x:c>
      <x:c r="AA3415" t="n">
        <x:v>265</x:v>
      </x:c>
      <x:c r="AB3415" t="n">
        <x:v>11484</x:v>
      </x:c>
      <x:c r="AC3415" t="n">
        <x:v>4.8</x:v>
      </x:c>
      <x:c r="AD3415" t="n">
        <x:v>135</x:v>
      </x:c>
      <x:c r="AE3415" t="n">
        <x:v>1014</x:v>
      </x:c>
      <x:c r="AF3415" t="n">
        <x:v>2.7</x:v>
      </x:c>
      <x:c r="AG3415" t="n">
        <x:v>17.7</x:v>
      </x:c>
      <x:c r="AH3415" t="n">
        <x:v>0</x:v>
      </x:c>
      <x:c r="AJ3415" t="n">
        <x:v>364</x:v>
      </x:c>
    </x:row>
    <x:row r="3416">
      <x:c r="Z3416" t="str">
        <x:v>2014-03-26 12:25:29</x:v>
      </x:c>
      <x:c r="AA3416" t="n">
        <x:v>265</x:v>
      </x:c>
      <x:c r="AB3416" t="n">
        <x:v>11484</x:v>
      </x:c>
      <x:c r="AC3416" t="n">
        <x:v>4.8</x:v>
      </x:c>
      <x:c r="AD3416" t="n">
        <x:v>136</x:v>
      </x:c>
      <x:c r="AE3416" t="n">
        <x:v>1014</x:v>
      </x:c>
      <x:c r="AF3416" t="n">
        <x:v>2.7</x:v>
      </x:c>
      <x:c r="AG3416" t="n">
        <x:v>17.7</x:v>
      </x:c>
      <x:c r="AH3416" t="n">
        <x:v>0</x:v>
      </x:c>
      <x:c r="AJ3416" t="n">
        <x:v>367</x:v>
      </x:c>
    </x:row>
    <x:row r="3417">
      <x:c r="Z3417" t="str">
        <x:v>2014-03-26 12:25:30</x:v>
      </x:c>
      <x:c r="AA3417" t="n">
        <x:v>265</x:v>
      </x:c>
      <x:c r="AB3417" t="n">
        <x:v>11484</x:v>
      </x:c>
      <x:c r="AC3417" t="n">
        <x:v>4.8</x:v>
      </x:c>
      <x:c r="AD3417" t="n">
        <x:v>136</x:v>
      </x:c>
      <x:c r="AE3417" t="n">
        <x:v>1014</x:v>
      </x:c>
      <x:c r="AF3417" t="n">
        <x:v>2.7</x:v>
      </x:c>
      <x:c r="AG3417" t="n">
        <x:v>17.7</x:v>
      </x:c>
      <x:c r="AH3417" t="n">
        <x:v>0</x:v>
      </x:c>
      <x:c r="AJ3417" t="n">
        <x:v>362</x:v>
      </x:c>
    </x:row>
    <x:row r="3418">
      <x:c r="Z3418" t="str">
        <x:v>2014-03-26 12:25:31</x:v>
      </x:c>
      <x:c r="AA3418" t="n">
        <x:v>265</x:v>
      </x:c>
      <x:c r="AB3418" t="n">
        <x:v>11493</x:v>
      </x:c>
      <x:c r="AC3418" t="n">
        <x:v>4.8</x:v>
      </x:c>
      <x:c r="AD3418" t="n">
        <x:v>136</x:v>
      </x:c>
      <x:c r="AE3418" t="n">
        <x:v>1014</x:v>
      </x:c>
      <x:c r="AF3418" t="n">
        <x:v>2.7</x:v>
      </x:c>
      <x:c r="AG3418" t="n">
        <x:v>17.7</x:v>
      </x:c>
      <x:c r="AH3418" t="n">
        <x:v>0</x:v>
      </x:c>
      <x:c r="AJ3418" t="n">
        <x:v>365</x:v>
      </x:c>
    </x:row>
    <x:row r="3419">
      <x:c r="Z3419" t="str">
        <x:v>2014-03-26 12:25:32</x:v>
      </x:c>
      <x:c r="AA3419" t="n">
        <x:v>265</x:v>
      </x:c>
      <x:c r="AB3419" t="n">
        <x:v>11493</x:v>
      </x:c>
      <x:c r="AC3419" t="n">
        <x:v>4.8</x:v>
      </x:c>
      <x:c r="AD3419" t="n">
        <x:v>135</x:v>
      </x:c>
      <x:c r="AE3419" t="n">
        <x:v>1014</x:v>
      </x:c>
      <x:c r="AF3419" t="n">
        <x:v>2.7</x:v>
      </x:c>
      <x:c r="AG3419" t="n">
        <x:v>17.7</x:v>
      </x:c>
      <x:c r="AH3419" t="n">
        <x:v>0</x:v>
      </x:c>
      <x:c r="AJ3419" t="n">
        <x:v>362</x:v>
      </x:c>
    </x:row>
    <x:row r="3420">
      <x:c r="Z3420" t="str">
        <x:v>2014-03-26 12:25:33</x:v>
      </x:c>
      <x:c r="AA3420" t="n">
        <x:v>265</x:v>
      </x:c>
      <x:c r="AB3420" t="n">
        <x:v>11493</x:v>
      </x:c>
      <x:c r="AC3420" t="n">
        <x:v>4.8</x:v>
      </x:c>
      <x:c r="AD3420" t="n">
        <x:v>137</x:v>
      </x:c>
      <x:c r="AE3420" t="n">
        <x:v>1014</x:v>
      </x:c>
      <x:c r="AF3420" t="n">
        <x:v>2.7</x:v>
      </x:c>
      <x:c r="AG3420" t="n">
        <x:v>17.7</x:v>
      </x:c>
      <x:c r="AH3420" t="n">
        <x:v>0</x:v>
      </x:c>
      <x:c r="AJ3420" t="n">
        <x:v>364</x:v>
      </x:c>
    </x:row>
    <x:row r="3421">
      <x:c r="Z3421" t="str">
        <x:v>2014-03-26 12:25:34</x:v>
      </x:c>
      <x:c r="AA3421" t="n">
        <x:v>265</x:v>
      </x:c>
      <x:c r="AB3421" t="n">
        <x:v>11493</x:v>
      </x:c>
      <x:c r="AC3421" t="n">
        <x:v>4.8</x:v>
      </x:c>
      <x:c r="AD3421" t="n">
        <x:v>136</x:v>
      </x:c>
      <x:c r="AE3421" t="n">
        <x:v>1014</x:v>
      </x:c>
      <x:c r="AF3421" t="n">
        <x:v>2.6</x:v>
      </x:c>
      <x:c r="AG3421" t="n">
        <x:v>17.7</x:v>
      </x:c>
      <x:c r="AH3421" t="n">
        <x:v>0</x:v>
      </x:c>
      <x:c r="AJ3421" t="n">
        <x:v>362</x:v>
      </x:c>
    </x:row>
    <x:row r="3422">
      <x:c r="Z3422" t="str">
        <x:v>2014-03-26 12:25:35</x:v>
      </x:c>
      <x:c r="AA3422" t="n">
        <x:v>265</x:v>
      </x:c>
      <x:c r="AB3422" t="n">
        <x:v>11493</x:v>
      </x:c>
      <x:c r="AC3422" t="n">
        <x:v>5.2</x:v>
      </x:c>
      <x:c r="AD3422" t="n">
        <x:v>135</x:v>
      </x:c>
      <x:c r="AE3422" t="n">
        <x:v>1014</x:v>
      </x:c>
      <x:c r="AF3422" t="n">
        <x:v>2.5</x:v>
      </x:c>
      <x:c r="AG3422" t="n">
        <x:v>17.7</x:v>
      </x:c>
      <x:c r="AH3422" t="n">
        <x:v>0</x:v>
      </x:c>
      <x:c r="AJ3422" t="n">
        <x:v>364</x:v>
      </x:c>
    </x:row>
    <x:row r="3423">
      <x:c r="Z3423" t="str">
        <x:v>2014-03-26 12:25:36</x:v>
      </x:c>
      <x:c r="AA3423" t="n">
        <x:v>265</x:v>
      </x:c>
      <x:c r="AB3423" t="n">
        <x:v>11493</x:v>
      </x:c>
      <x:c r="AC3423" t="n">
        <x:v>5.2</x:v>
      </x:c>
      <x:c r="AD3423" t="n">
        <x:v>135</x:v>
      </x:c>
      <x:c r="AE3423" t="n">
        <x:v>1014</x:v>
      </x:c>
      <x:c r="AF3423" t="n">
        <x:v>2.6</x:v>
      </x:c>
      <x:c r="AG3423" t="n">
        <x:v>17.7</x:v>
      </x:c>
      <x:c r="AH3423" t="n">
        <x:v>0</x:v>
      </x:c>
      <x:c r="AJ3423" t="n">
        <x:v>363</x:v>
      </x:c>
    </x:row>
    <x:row r="3424">
      <x:c r="Z3424" t="str">
        <x:v>2014-03-26 12:25:37</x:v>
      </x:c>
      <x:c r="AA3424" t="n">
        <x:v>265</x:v>
      </x:c>
      <x:c r="AB3424" t="n">
        <x:v>11493</x:v>
      </x:c>
      <x:c r="AC3424" t="n">
        <x:v>5.2</x:v>
      </x:c>
      <x:c r="AD3424" t="n">
        <x:v>136</x:v>
      </x:c>
      <x:c r="AE3424" t="n">
        <x:v>1014</x:v>
      </x:c>
      <x:c r="AF3424" t="n">
        <x:v>2.6</x:v>
      </x:c>
      <x:c r="AG3424" t="n">
        <x:v>17.7</x:v>
      </x:c>
      <x:c r="AH3424" t="n">
        <x:v>0</x:v>
      </x:c>
      <x:c r="AJ3424" t="n">
        <x:v>362</x:v>
      </x:c>
    </x:row>
    <x:row r="3425">
      <x:c r="Z3425" t="str">
        <x:v>2014-03-26 12:25:38</x:v>
      </x:c>
      <x:c r="AA3425" t="n">
        <x:v>265</x:v>
      </x:c>
      <x:c r="AB3425" t="n">
        <x:v>11493</x:v>
      </x:c>
      <x:c r="AC3425" t="n">
        <x:v>5.2</x:v>
      </x:c>
      <x:c r="AD3425" t="n">
        <x:v>136</x:v>
      </x:c>
      <x:c r="AE3425" t="n">
        <x:v>1014</x:v>
      </x:c>
      <x:c r="AF3425" t="n">
        <x:v>2.6</x:v>
      </x:c>
      <x:c r="AG3425" t="n">
        <x:v>17.7</x:v>
      </x:c>
      <x:c r="AH3425" t="n">
        <x:v>0</x:v>
      </x:c>
      <x:c r="AJ3425" t="n">
        <x:v>362</x:v>
      </x:c>
    </x:row>
    <x:row r="3426">
      <x:c r="Z3426" t="str">
        <x:v>2014-03-26 12:25:39</x:v>
      </x:c>
      <x:c r="AA3426" t="n">
        <x:v>265</x:v>
      </x:c>
      <x:c r="AB3426" t="n">
        <x:v>11502</x:v>
      </x:c>
      <x:c r="AC3426" t="n">
        <x:v>5.2</x:v>
      </x:c>
      <x:c r="AD3426" t="n">
        <x:v>137</x:v>
      </x:c>
      <x:c r="AE3426" t="n">
        <x:v>1014</x:v>
      </x:c>
      <x:c r="AF3426" t="n">
        <x:v>2.7</x:v>
      </x:c>
      <x:c r="AG3426" t="n">
        <x:v>17.7</x:v>
      </x:c>
      <x:c r="AH3426" t="n">
        <x:v>0</x:v>
      </x:c>
      <x:c r="AJ3426" t="n">
        <x:v>362</x:v>
      </x:c>
    </x:row>
    <x:row r="3427">
      <x:c r="Z3427" t="str">
        <x:v>2014-03-26 12:25:40</x:v>
      </x:c>
      <x:c r="AA3427" t="n">
        <x:v>265</x:v>
      </x:c>
      <x:c r="AB3427" t="n">
        <x:v>11502</x:v>
      </x:c>
      <x:c r="AC3427" t="n">
        <x:v>5.2</x:v>
      </x:c>
      <x:c r="AD3427" t="n">
        <x:v>137</x:v>
      </x:c>
      <x:c r="AE3427" t="n">
        <x:v>1014</x:v>
      </x:c>
      <x:c r="AF3427" t="n">
        <x:v>2.7</x:v>
      </x:c>
      <x:c r="AG3427" t="n">
        <x:v>17.7</x:v>
      </x:c>
      <x:c r="AH3427" t="n">
        <x:v>0</x:v>
      </x:c>
      <x:c r="AJ3427" t="n">
        <x:v>363</x:v>
      </x:c>
    </x:row>
    <x:row r="3428">
      <x:c r="Z3428" t="str">
        <x:v>2014-03-26 12:25:41</x:v>
      </x:c>
      <x:c r="AA3428" t="n">
        <x:v>265</x:v>
      </x:c>
      <x:c r="AB3428" t="n">
        <x:v>11502</x:v>
      </x:c>
      <x:c r="AC3428" t="n">
        <x:v>5.2</x:v>
      </x:c>
      <x:c r="AD3428" t="n">
        <x:v>137</x:v>
      </x:c>
      <x:c r="AE3428" t="n">
        <x:v>1014</x:v>
      </x:c>
      <x:c r="AF3428" t="n">
        <x:v>2.7</x:v>
      </x:c>
      <x:c r="AG3428" t="n">
        <x:v>17.7</x:v>
      </x:c>
      <x:c r="AH3428" t="n">
        <x:v>0</x:v>
      </x:c>
      <x:c r="AJ3428" t="n">
        <x:v>361</x:v>
      </x:c>
    </x:row>
    <x:row r="3429">
      <x:c r="Z3429" t="str">
        <x:v>2014-03-26 12:25:42</x:v>
      </x:c>
      <x:c r="AA3429" t="n">
        <x:v>265</x:v>
      </x:c>
      <x:c r="AB3429" t="n">
        <x:v>11511</x:v>
      </x:c>
      <x:c r="AC3429" t="n">
        <x:v>5.2</x:v>
      </x:c>
      <x:c r="AD3429" t="n">
        <x:v>137</x:v>
      </x:c>
      <x:c r="AE3429" t="n">
        <x:v>1014</x:v>
      </x:c>
      <x:c r="AF3429" t="n">
        <x:v>2.7</x:v>
      </x:c>
      <x:c r="AG3429" t="n">
        <x:v>17.7</x:v>
      </x:c>
      <x:c r="AH3429" t="n">
        <x:v>0</x:v>
      </x:c>
      <x:c r="AJ3429" t="n">
        <x:v>362</x:v>
      </x:c>
    </x:row>
    <x:row r="3430">
      <x:c r="Z3430" t="str">
        <x:v>2014-03-26 12:25:43</x:v>
      </x:c>
      <x:c r="AA3430" t="n">
        <x:v>265</x:v>
      </x:c>
      <x:c r="AB3430" t="n">
        <x:v>11511</x:v>
      </x:c>
      <x:c r="AC3430" t="n">
        <x:v>5.2</x:v>
      </x:c>
      <x:c r="AD3430" t="n">
        <x:v>137</x:v>
      </x:c>
      <x:c r="AE3430" t="n">
        <x:v>1014</x:v>
      </x:c>
      <x:c r="AF3430" t="n">
        <x:v>2.7</x:v>
      </x:c>
      <x:c r="AG3430" t="n">
        <x:v>17.7</x:v>
      </x:c>
      <x:c r="AH3430" t="n">
        <x:v>0</x:v>
      </x:c>
      <x:c r="AJ3430" t="n">
        <x:v>360</x:v>
      </x:c>
    </x:row>
    <x:row r="3431">
      <x:c r="Z3431" t="str">
        <x:v>2014-03-26 12:25:44</x:v>
      </x:c>
      <x:c r="AA3431" t="n">
        <x:v>265</x:v>
      </x:c>
      <x:c r="AB3431" t="n">
        <x:v>11511</x:v>
      </x:c>
      <x:c r="AC3431" t="n">
        <x:v>5.2</x:v>
      </x:c>
      <x:c r="AD3431" t="n">
        <x:v>137</x:v>
      </x:c>
      <x:c r="AE3431" t="n">
        <x:v>1014</x:v>
      </x:c>
      <x:c r="AF3431" t="n">
        <x:v>2.7</x:v>
      </x:c>
      <x:c r="AG3431" t="n">
        <x:v>17.7</x:v>
      </x:c>
      <x:c r="AH3431" t="n">
        <x:v>0</x:v>
      </x:c>
      <x:c r="AJ3431" t="n">
        <x:v>358</x:v>
      </x:c>
    </x:row>
    <x:row r="3432">
      <x:c r="Z3432" t="str">
        <x:v>2014-03-26 12:25:45</x:v>
      </x:c>
      <x:c r="AA3432" t="n">
        <x:v>265</x:v>
      </x:c>
      <x:c r="AB3432" t="n">
        <x:v>11519</x:v>
      </x:c>
      <x:c r="AC3432" t="n">
        <x:v>5.8</x:v>
      </x:c>
      <x:c r="AD3432" t="n">
        <x:v>137</x:v>
      </x:c>
      <x:c r="AE3432" t="n">
        <x:v>1014</x:v>
      </x:c>
      <x:c r="AF3432" t="n">
        <x:v>2.7</x:v>
      </x:c>
      <x:c r="AG3432" t="n">
        <x:v>17.7</x:v>
      </x:c>
      <x:c r="AH3432" t="n">
        <x:v>0</x:v>
      </x:c>
      <x:c r="AJ3432" t="n">
        <x:v>364</x:v>
      </x:c>
    </x:row>
    <x:row r="3433">
      <x:c r="Z3433" t="str">
        <x:v>2014-03-26 12:25:46</x:v>
      </x:c>
      <x:c r="AA3433" t="n">
        <x:v>265</x:v>
      </x:c>
      <x:c r="AB3433" t="n">
        <x:v>11519</x:v>
      </x:c>
      <x:c r="AC3433" t="n">
        <x:v>5.8</x:v>
      </x:c>
      <x:c r="AD3433" t="n">
        <x:v>137</x:v>
      </x:c>
      <x:c r="AE3433" t="n">
        <x:v>1014</x:v>
      </x:c>
      <x:c r="AF3433" t="n">
        <x:v>2.7</x:v>
      </x:c>
      <x:c r="AG3433" t="n">
        <x:v>17.7</x:v>
      </x:c>
      <x:c r="AH3433" t="n">
        <x:v>0</x:v>
      </x:c>
      <x:c r="AJ3433" t="n">
        <x:v>367</x:v>
      </x:c>
    </x:row>
    <x:row r="3434">
      <x:c r="Z3434" t="str">
        <x:v>2014-03-26 12:25:47</x:v>
      </x:c>
      <x:c r="AA3434" t="n">
        <x:v>265</x:v>
      </x:c>
      <x:c r="AB3434" t="n">
        <x:v>11519</x:v>
      </x:c>
      <x:c r="AC3434" t="n">
        <x:v>5.8</x:v>
      </x:c>
      <x:c r="AD3434" t="n">
        <x:v>137</x:v>
      </x:c>
      <x:c r="AE3434" t="n">
        <x:v>1014</x:v>
      </x:c>
      <x:c r="AF3434" t="n">
        <x:v>2.7</x:v>
      </x:c>
      <x:c r="AG3434" t="n">
        <x:v>17.7</x:v>
      </x:c>
      <x:c r="AH3434" t="n">
        <x:v>0</x:v>
      </x:c>
      <x:c r="AJ3434" t="n">
        <x:v>360</x:v>
      </x:c>
    </x:row>
    <x:row r="3435">
      <x:c r="Z3435" t="str">
        <x:v>2014-03-26 12:25:48</x:v>
      </x:c>
      <x:c r="AA3435" t="n">
        <x:v>265</x:v>
      </x:c>
      <x:c r="AB3435" t="n">
        <x:v>11528</x:v>
      </x:c>
      <x:c r="AC3435" t="n">
        <x:v>5.8</x:v>
      </x:c>
      <x:c r="AD3435" t="n">
        <x:v>137</x:v>
      </x:c>
      <x:c r="AE3435" t="n">
        <x:v>1014</x:v>
      </x:c>
      <x:c r="AF3435" t="n">
        <x:v>2.7</x:v>
      </x:c>
      <x:c r="AG3435" t="n">
        <x:v>17.7</x:v>
      </x:c>
      <x:c r="AH3435" t="n">
        <x:v>0</x:v>
      </x:c>
      <x:c r="AJ3435" t="n">
        <x:v>360</x:v>
      </x:c>
    </x:row>
    <x:row r="3436">
      <x:c r="Z3436" t="str">
        <x:v>2014-03-26 12:25:49</x:v>
      </x:c>
      <x:c r="AA3436" t="n">
        <x:v>265</x:v>
      </x:c>
      <x:c r="AB3436" t="n">
        <x:v>11528</x:v>
      </x:c>
      <x:c r="AC3436" t="n">
        <x:v>5.8</x:v>
      </x:c>
      <x:c r="AD3436" t="n">
        <x:v>137</x:v>
      </x:c>
      <x:c r="AE3436" t="n">
        <x:v>1014</x:v>
      </x:c>
      <x:c r="AF3436" t="n">
        <x:v>2.7</x:v>
      </x:c>
      <x:c r="AG3436" t="n">
        <x:v>17.7</x:v>
      </x:c>
      <x:c r="AH3436" t="n">
        <x:v>0</x:v>
      </x:c>
      <x:c r="AJ3436" t="n">
        <x:v>362</x:v>
      </x:c>
    </x:row>
    <x:row r="3437">
      <x:c r="Z3437" t="str">
        <x:v>2014-03-26 12:25:50</x:v>
      </x:c>
      <x:c r="AA3437" t="n">
        <x:v>265</x:v>
      </x:c>
      <x:c r="AB3437" t="n">
        <x:v>11528</x:v>
      </x:c>
      <x:c r="AC3437" t="n">
        <x:v>5.8</x:v>
      </x:c>
      <x:c r="AD3437" t="n">
        <x:v>137</x:v>
      </x:c>
      <x:c r="AE3437" t="n">
        <x:v>1014</x:v>
      </x:c>
      <x:c r="AF3437" t="n">
        <x:v>2.7</x:v>
      </x:c>
      <x:c r="AG3437" t="n">
        <x:v>17.6</x:v>
      </x:c>
      <x:c r="AH3437" t="n">
        <x:v>0</x:v>
      </x:c>
      <x:c r="AJ3437" t="n">
        <x:v>361</x:v>
      </x:c>
    </x:row>
    <x:row r="3438">
      <x:c r="Z3438" t="str">
        <x:v>2014-03-26 12:25:51</x:v>
      </x:c>
      <x:c r="AA3438" t="n">
        <x:v>265</x:v>
      </x:c>
      <x:c r="AB3438" t="n">
        <x:v>11528</x:v>
      </x:c>
      <x:c r="AC3438" t="n">
        <x:v>5.8</x:v>
      </x:c>
      <x:c r="AD3438" t="n">
        <x:v>137</x:v>
      </x:c>
      <x:c r="AE3438" t="n">
        <x:v>1014</x:v>
      </x:c>
      <x:c r="AF3438" t="n">
        <x:v>2.7</x:v>
      </x:c>
      <x:c r="AG3438" t="n">
        <x:v>17.6</x:v>
      </x:c>
      <x:c r="AH3438" t="n">
        <x:v>0</x:v>
      </x:c>
      <x:c r="AJ3438" t="n">
        <x:v>362</x:v>
      </x:c>
    </x:row>
    <x:row r="3439">
      <x:c r="Z3439" t="str">
        <x:v>2014-03-26 12:25:52</x:v>
      </x:c>
      <x:c r="AA3439" t="n">
        <x:v>265</x:v>
      </x:c>
      <x:c r="AB3439" t="n">
        <x:v>11537</x:v>
      </x:c>
      <x:c r="AC3439" t="n">
        <x:v>5.8</x:v>
      </x:c>
      <x:c r="AD3439" t="n">
        <x:v>137</x:v>
      </x:c>
      <x:c r="AE3439" t="n">
        <x:v>1014</x:v>
      </x:c>
      <x:c r="AF3439" t="n">
        <x:v>2.7</x:v>
      </x:c>
      <x:c r="AG3439" t="n">
        <x:v>17.6</x:v>
      </x:c>
      <x:c r="AH3439" t="n">
        <x:v>0</x:v>
      </x:c>
      <x:c r="AJ3439" t="n">
        <x:v>362</x:v>
      </x:c>
    </x:row>
    <x:row r="3440">
      <x:c r="Z3440" t="str">
        <x:v>2014-03-26 12:25:53</x:v>
      </x:c>
      <x:c r="AA3440" t="n">
        <x:v>265</x:v>
      </x:c>
      <x:c r="AB3440" t="n">
        <x:v>11537</x:v>
      </x:c>
      <x:c r="AC3440" t="n">
        <x:v>5.8</x:v>
      </x:c>
      <x:c r="AD3440" t="n">
        <x:v>136</x:v>
      </x:c>
      <x:c r="AE3440" t="n">
        <x:v>1014</x:v>
      </x:c>
      <x:c r="AF3440" t="n">
        <x:v>2.7</x:v>
      </x:c>
      <x:c r="AG3440" t="n">
        <x:v>17.6</x:v>
      </x:c>
      <x:c r="AH3440" t="n">
        <x:v>0</x:v>
      </x:c>
      <x:c r="AJ3440" t="n">
        <x:v>362</x:v>
      </x:c>
    </x:row>
    <x:row r="3441">
      <x:c r="Z3441" t="str">
        <x:v>2014-03-26 12:25:54</x:v>
      </x:c>
      <x:c r="AA3441" t="n">
        <x:v>265</x:v>
      </x:c>
      <x:c r="AB3441" t="n">
        <x:v>11537</x:v>
      </x:c>
      <x:c r="AC3441" t="n">
        <x:v>5.8</x:v>
      </x:c>
      <x:c r="AD3441" t="n">
        <x:v>136</x:v>
      </x:c>
      <x:c r="AE3441" t="n">
        <x:v>1014</x:v>
      </x:c>
      <x:c r="AF3441" t="n">
        <x:v>2.7</x:v>
      </x:c>
      <x:c r="AG3441" t="n">
        <x:v>17.6</x:v>
      </x:c>
      <x:c r="AH3441" t="n">
        <x:v>0</x:v>
      </x:c>
      <x:c r="AJ3441" t="n">
        <x:v>362</x:v>
      </x:c>
    </x:row>
    <x:row r="3442">
      <x:c r="Z3442" t="str">
        <x:v>2014-03-26 12:25:55</x:v>
      </x:c>
      <x:c r="AA3442" t="n">
        <x:v>265</x:v>
      </x:c>
      <x:c r="AB3442" t="n">
        <x:v>11537</x:v>
      </x:c>
      <x:c r="AC3442" t="n">
        <x:v>5.7</x:v>
      </x:c>
      <x:c r="AD3442" t="n">
        <x:v>136</x:v>
      </x:c>
      <x:c r="AE3442" t="n">
        <x:v>1014</x:v>
      </x:c>
      <x:c r="AF3442" t="n">
        <x:v>2.7</x:v>
      </x:c>
      <x:c r="AG3442" t="n">
        <x:v>17.6</x:v>
      </x:c>
      <x:c r="AH3442" t="n">
        <x:v>0</x:v>
      </x:c>
      <x:c r="AJ3442" t="n">
        <x:v>361</x:v>
      </x:c>
    </x:row>
    <x:row r="3443">
      <x:c r="Z3443" t="str">
        <x:v>2014-03-26 12:25:56</x:v>
      </x:c>
      <x:c r="AA3443" t="n">
        <x:v>265</x:v>
      </x:c>
      <x:c r="AB3443" t="n">
        <x:v>11548</x:v>
      </x:c>
      <x:c r="AC3443" t="n">
        <x:v>5.7</x:v>
      </x:c>
      <x:c r="AD3443" t="n">
        <x:v>136</x:v>
      </x:c>
      <x:c r="AE3443" t="n">
        <x:v>1014</x:v>
      </x:c>
      <x:c r="AF3443" t="n">
        <x:v>2.7</x:v>
      </x:c>
      <x:c r="AG3443" t="n">
        <x:v>17.6</x:v>
      </x:c>
      <x:c r="AH3443" t="n">
        <x:v>0</x:v>
      </x:c>
      <x:c r="AJ3443" t="n">
        <x:v>365</x:v>
      </x:c>
    </x:row>
    <x:row r="3444">
      <x:c r="Z3444" t="str">
        <x:v>2014-03-26 12:25:57</x:v>
      </x:c>
      <x:c r="AA3444" t="n">
        <x:v>265</x:v>
      </x:c>
      <x:c r="AB3444" t="n">
        <x:v>11548</x:v>
      </x:c>
      <x:c r="AC3444" t="n">
        <x:v>5.7</x:v>
      </x:c>
      <x:c r="AD3444" t="n">
        <x:v>136</x:v>
      </x:c>
      <x:c r="AE3444" t="n">
        <x:v>1014</x:v>
      </x:c>
      <x:c r="AF3444" t="n">
        <x:v>2.7</x:v>
      </x:c>
      <x:c r="AG3444" t="n">
        <x:v>17.6</x:v>
      </x:c>
      <x:c r="AH3444" t="n">
        <x:v>0</x:v>
      </x:c>
      <x:c r="AJ3444" t="n">
        <x:v>361</x:v>
      </x:c>
    </x:row>
    <x:row r="3445">
      <x:c r="Z3445" t="str">
        <x:v>2014-03-26 12:25:58</x:v>
      </x:c>
      <x:c r="AA3445" t="n">
        <x:v>265</x:v>
      </x:c>
      <x:c r="AB3445" t="n">
        <x:v>11548</x:v>
      </x:c>
      <x:c r="AC3445" t="n">
        <x:v>5.7</x:v>
      </x:c>
      <x:c r="AD3445" t="n">
        <x:v>136</x:v>
      </x:c>
      <x:c r="AE3445" t="n">
        <x:v>1014</x:v>
      </x:c>
      <x:c r="AF3445" t="n">
        <x:v>2.7</x:v>
      </x:c>
      <x:c r="AG3445" t="n">
        <x:v>17.6</x:v>
      </x:c>
      <x:c r="AH3445" t="n">
        <x:v>0</x:v>
      </x:c>
      <x:c r="AJ3445" t="n">
        <x:v>364</x:v>
      </x:c>
    </x:row>
    <x:row r="3446">
      <x:c r="Z3446" t="str">
        <x:v>2014-03-26 12:25:59</x:v>
      </x:c>
      <x:c r="AA3446" t="n">
        <x:v>265</x:v>
      </x:c>
      <x:c r="AB3446" t="n">
        <x:v>11548</x:v>
      </x:c>
      <x:c r="AC3446" t="n">
        <x:v>5.7</x:v>
      </x:c>
      <x:c r="AD3446" t="n">
        <x:v>135</x:v>
      </x:c>
      <x:c r="AE3446" t="n">
        <x:v>1014</x:v>
      </x:c>
      <x:c r="AF3446" t="n">
        <x:v>2.7</x:v>
      </x:c>
      <x:c r="AG3446" t="n">
        <x:v>17.6</x:v>
      </x:c>
      <x:c r="AH3446" t="n">
        <x:v>0</x:v>
      </x:c>
      <x:c r="AJ3446" t="n">
        <x:v>361</x:v>
      </x:c>
    </x:row>
    <x:row r="3447">
      <x:c r="Z3447" t="str">
        <x:v>2014-03-26 12:26:00</x:v>
      </x:c>
      <x:c r="AA3447" t="n">
        <x:v>265</x:v>
      </x:c>
      <x:c r="AB3447" t="n">
        <x:v>11558</x:v>
      </x:c>
      <x:c r="AC3447" t="n">
        <x:v>5.7</x:v>
      </x:c>
      <x:c r="AD3447" t="n">
        <x:v>136</x:v>
      </x:c>
      <x:c r="AE3447" t="n">
        <x:v>1014</x:v>
      </x:c>
      <x:c r="AF3447" t="n">
        <x:v>2.7</x:v>
      </x:c>
      <x:c r="AG3447" t="n">
        <x:v>17.6</x:v>
      </x:c>
      <x:c r="AH3447" t="n">
        <x:v>0</x:v>
      </x:c>
      <x:c r="AJ3447" t="n">
        <x:v>361</x:v>
      </x:c>
    </x:row>
    <x:row r="3448">
      <x:c r="Z3448" t="str">
        <x:v>2014-03-26 12:26:01</x:v>
      </x:c>
      <x:c r="AA3448" t="n">
        <x:v>265</x:v>
      </x:c>
      <x:c r="AB3448" t="n">
        <x:v>11558</x:v>
      </x:c>
      <x:c r="AC3448" t="n">
        <x:v>5.7</x:v>
      </x:c>
      <x:c r="AD3448" t="n">
        <x:v>137</x:v>
      </x:c>
      <x:c r="AE3448" t="n">
        <x:v>1014</x:v>
      </x:c>
      <x:c r="AF3448" t="n">
        <x:v>2.7</x:v>
      </x:c>
      <x:c r="AG3448" t="n">
        <x:v>17.6</x:v>
      </x:c>
      <x:c r="AH3448" t="n">
        <x:v>0</x:v>
      </x:c>
      <x:c r="AJ3448" t="n">
        <x:v>363</x:v>
      </x:c>
    </x:row>
    <x:row r="3449">
      <x:c r="Z3449" t="str">
        <x:v>2014-03-26 12:26:02</x:v>
      </x:c>
      <x:c r="AA3449" t="n">
        <x:v>265</x:v>
      </x:c>
      <x:c r="AB3449" t="n">
        <x:v>11558</x:v>
      </x:c>
      <x:c r="AC3449" t="n">
        <x:v>5.7</x:v>
      </x:c>
      <x:c r="AD3449" t="n">
        <x:v>136</x:v>
      </x:c>
      <x:c r="AE3449" t="n">
        <x:v>1014</x:v>
      </x:c>
      <x:c r="AF3449" t="n">
        <x:v>2.7</x:v>
      </x:c>
      <x:c r="AG3449" t="n">
        <x:v>17.6</x:v>
      </x:c>
      <x:c r="AH3449" t="n">
        <x:v>0</x:v>
      </x:c>
      <x:c r="AJ3449" t="n">
        <x:v>364</x:v>
      </x:c>
    </x:row>
    <x:row r="3450">
      <x:c r="Z3450" t="str">
        <x:v>2014-03-26 12:26:03</x:v>
      </x:c>
      <x:c r="AA3450" t="n">
        <x:v>265</x:v>
      </x:c>
      <x:c r="AB3450" t="n">
        <x:v>11558</x:v>
      </x:c>
      <x:c r="AC3450" t="n">
        <x:v>5.7</x:v>
      </x:c>
      <x:c r="AD3450" t="n">
        <x:v>136</x:v>
      </x:c>
      <x:c r="AE3450" t="n">
        <x:v>1014</x:v>
      </x:c>
      <x:c r="AF3450" t="n">
        <x:v>2.7</x:v>
      </x:c>
      <x:c r="AG3450" t="n">
        <x:v>17.6</x:v>
      </x:c>
      <x:c r="AH3450" t="n">
        <x:v>0</x:v>
      </x:c>
      <x:c r="AJ3450" t="n">
        <x:v>359</x:v>
      </x:c>
    </x:row>
    <x:row r="3451">
      <x:c r="Z3451" t="str">
        <x:v>2014-03-26 12:26:04</x:v>
      </x:c>
      <x:c r="AA3451" t="n">
        <x:v>265</x:v>
      </x:c>
      <x:c r="AB3451" t="n">
        <x:v>11569</x:v>
      </x:c>
      <x:c r="AC3451" t="n">
        <x:v>5.7</x:v>
      </x:c>
      <x:c r="AD3451" t="n">
        <x:v>136</x:v>
      </x:c>
      <x:c r="AE3451" t="n">
        <x:v>1014</x:v>
      </x:c>
      <x:c r="AF3451" t="n">
        <x:v>2.7</x:v>
      </x:c>
      <x:c r="AG3451" t="n">
        <x:v>17.6</x:v>
      </x:c>
      <x:c r="AH3451" t="n">
        <x:v>0</x:v>
      </x:c>
      <x:c r="AJ3451" t="n">
        <x:v>360</x:v>
      </x:c>
    </x:row>
    <x:row r="3452">
      <x:c r="Z3452" t="str">
        <x:v>2014-03-26 12:26:05</x:v>
      </x:c>
      <x:c r="AA3452" t="n">
        <x:v>265</x:v>
      </x:c>
      <x:c r="AB3452" t="n">
        <x:v>11569</x:v>
      </x:c>
      <x:c r="AC3452" t="n">
        <x:v>5.7</x:v>
      </x:c>
      <x:c r="AD3452" t="n">
        <x:v>136</x:v>
      </x:c>
      <x:c r="AE3452" t="n">
        <x:v>1014</x:v>
      </x:c>
      <x:c r="AF3452" t="n">
        <x:v>2.7</x:v>
      </x:c>
      <x:c r="AG3452" t="n">
        <x:v>17.6</x:v>
      </x:c>
      <x:c r="AH3452" t="n">
        <x:v>0</x:v>
      </x:c>
      <x:c r="AJ3452" t="n">
        <x:v>360</x:v>
      </x:c>
    </x:row>
    <x:row r="3453">
      <x:c r="Z3453" t="str">
        <x:v>2014-03-26 12:26:06</x:v>
      </x:c>
      <x:c r="AA3453" t="n">
        <x:v>265</x:v>
      </x:c>
      <x:c r="AB3453" t="n">
        <x:v>11569</x:v>
      </x:c>
      <x:c r="AC3453" t="n">
        <x:v>5.7</x:v>
      </x:c>
      <x:c r="AD3453" t="n">
        <x:v>136</x:v>
      </x:c>
      <x:c r="AE3453" t="n">
        <x:v>1014</x:v>
      </x:c>
      <x:c r="AF3453" t="n">
        <x:v>2.7</x:v>
      </x:c>
      <x:c r="AG3453" t="n">
        <x:v>17.6</x:v>
      </x:c>
      <x:c r="AH3453" t="n">
        <x:v>0</x:v>
      </x:c>
      <x:c r="AJ3453" t="n">
        <x:v>359</x:v>
      </x:c>
    </x:row>
    <x:row r="3454">
      <x:c r="Z3454" t="str">
        <x:v>2014-03-26 12:26:07</x:v>
      </x:c>
      <x:c r="AA3454" t="n">
        <x:v>265</x:v>
      </x:c>
      <x:c r="AB3454" t="n">
        <x:v>11569</x:v>
      </x:c>
      <x:c r="AC3454" t="n">
        <x:v>5.7</x:v>
      </x:c>
      <x:c r="AD3454" t="n">
        <x:v>136</x:v>
      </x:c>
      <x:c r="AE3454" t="n">
        <x:v>1014</x:v>
      </x:c>
      <x:c r="AF3454" t="n">
        <x:v>2.7</x:v>
      </x:c>
      <x:c r="AG3454" t="n">
        <x:v>17.6</x:v>
      </x:c>
      <x:c r="AH3454" t="n">
        <x:v>0</x:v>
      </x:c>
      <x:c r="AJ3454" t="n">
        <x:v>360</x:v>
      </x:c>
    </x:row>
    <x:row r="3455">
      <x:c r="Z3455" t="str">
        <x:v>2014-03-26 12:26:08</x:v>
      </x:c>
      <x:c r="AA3455" t="n">
        <x:v>265</x:v>
      </x:c>
      <x:c r="AB3455" t="n">
        <x:v>11579</x:v>
      </x:c>
      <x:c r="AC3455" t="n">
        <x:v>5.7</x:v>
      </x:c>
      <x:c r="AD3455" t="n">
        <x:v>136</x:v>
      </x:c>
      <x:c r="AE3455" t="n">
        <x:v>1014</x:v>
      </x:c>
      <x:c r="AF3455" t="n">
        <x:v>2.7</x:v>
      </x:c>
      <x:c r="AG3455" t="n">
        <x:v>17.6</x:v>
      </x:c>
      <x:c r="AH3455" t="n">
        <x:v>0</x:v>
      </x:c>
      <x:c r="AJ3455" t="n">
        <x:v>360</x:v>
      </x:c>
    </x:row>
    <x:row r="3456">
      <x:c r="Z3456" t="str">
        <x:v>2014-03-26 12:26:09</x:v>
      </x:c>
      <x:c r="AA3456" t="n">
        <x:v>265</x:v>
      </x:c>
      <x:c r="AB3456" t="n">
        <x:v>11579</x:v>
      </x:c>
      <x:c r="AC3456" t="n">
        <x:v>5.7</x:v>
      </x:c>
      <x:c r="AD3456" t="n">
        <x:v>136</x:v>
      </x:c>
      <x:c r="AE3456" t="n">
        <x:v>1014</x:v>
      </x:c>
      <x:c r="AF3456" t="n">
        <x:v>2.7</x:v>
      </x:c>
      <x:c r="AG3456" t="n">
        <x:v>17.6</x:v>
      </x:c>
      <x:c r="AH3456" t="n">
        <x:v>0</x:v>
      </x:c>
      <x:c r="AJ3456" t="n">
        <x:v>365</x:v>
      </x:c>
    </x:row>
    <x:row r="3457">
      <x:c r="Z3457" t="str">
        <x:v>2014-03-26 12:26:10</x:v>
      </x:c>
      <x:c r="AA3457" t="n">
        <x:v>265</x:v>
      </x:c>
      <x:c r="AB3457" t="n">
        <x:v>11579</x:v>
      </x:c>
      <x:c r="AC3457" t="n">
        <x:v>5.7</x:v>
      </x:c>
      <x:c r="AD3457" t="n">
        <x:v>136</x:v>
      </x:c>
      <x:c r="AE3457" t="n">
        <x:v>1014</x:v>
      </x:c>
      <x:c r="AF3457" t="n">
        <x:v>2.7</x:v>
      </x:c>
      <x:c r="AG3457" t="n">
        <x:v>17.7</x:v>
      </x:c>
      <x:c r="AH3457" t="n">
        <x:v>0</x:v>
      </x:c>
      <x:c r="AJ3457" t="n">
        <x:v>367</x:v>
      </x:c>
    </x:row>
    <x:row r="3458">
      <x:c r="Z3458" t="str">
        <x:v>2014-03-26 12:26:11</x:v>
      </x:c>
      <x:c r="AA3458" t="n">
        <x:v>265</x:v>
      </x:c>
      <x:c r="AB3458" t="n">
        <x:v>11579</x:v>
      </x:c>
      <x:c r="AC3458" t="n">
        <x:v>5.7</x:v>
      </x:c>
      <x:c r="AD3458" t="n">
        <x:v>136</x:v>
      </x:c>
      <x:c r="AE3458" t="n">
        <x:v>1014</x:v>
      </x:c>
      <x:c r="AF3458" t="n">
        <x:v>2.7</x:v>
      </x:c>
      <x:c r="AG3458" t="n">
        <x:v>17.7</x:v>
      </x:c>
      <x:c r="AH3458" t="n">
        <x:v>0</x:v>
      </x:c>
      <x:c r="AJ3458" t="n">
        <x:v>362</x:v>
      </x:c>
    </x:row>
    <x:row r="3459">
      <x:c r="Z3459" t="str">
        <x:v>2014-03-26 12:26:12</x:v>
      </x:c>
      <x:c r="AA3459" t="n">
        <x:v>265</x:v>
      </x:c>
      <x:c r="AB3459" t="n">
        <x:v>11590</x:v>
      </x:c>
      <x:c r="AC3459" t="n">
        <x:v>5.7</x:v>
      </x:c>
      <x:c r="AD3459" t="n">
        <x:v>136</x:v>
      </x:c>
      <x:c r="AE3459" t="n">
        <x:v>1014</x:v>
      </x:c>
      <x:c r="AF3459" t="n">
        <x:v>2.7</x:v>
      </x:c>
      <x:c r="AG3459" t="n">
        <x:v>17.7</x:v>
      </x:c>
      <x:c r="AH3459" t="n">
        <x:v>0</x:v>
      </x:c>
      <x:c r="AJ3459" t="n">
        <x:v>363</x:v>
      </x:c>
    </x:row>
    <x:row r="3460">
      <x:c r="Z3460" t="str">
        <x:v>2014-03-26 12:26:13</x:v>
      </x:c>
      <x:c r="AA3460" t="n">
        <x:v>265</x:v>
      </x:c>
      <x:c r="AB3460" t="n">
        <x:v>11590</x:v>
      </x:c>
      <x:c r="AC3460" t="n">
        <x:v>5.7</x:v>
      </x:c>
      <x:c r="AD3460" t="n">
        <x:v>137</x:v>
      </x:c>
      <x:c r="AE3460" t="n">
        <x:v>1014</x:v>
      </x:c>
      <x:c r="AF3460" t="n">
        <x:v>2.7</x:v>
      </x:c>
      <x:c r="AG3460" t="n">
        <x:v>17.7</x:v>
      </x:c>
      <x:c r="AH3460" t="n">
        <x:v>0</x:v>
      </x:c>
      <x:c r="AJ3460" t="n">
        <x:v>363</x:v>
      </x:c>
    </x:row>
    <x:row r="3461">
      <x:c r="Z3461" t="str">
        <x:v>2014-03-26 12:26:14</x:v>
      </x:c>
      <x:c r="AA3461" t="n">
        <x:v>265</x:v>
      </x:c>
      <x:c r="AB3461" t="n">
        <x:v>11590</x:v>
      </x:c>
      <x:c r="AC3461" t="n">
        <x:v>5.7</x:v>
      </x:c>
      <x:c r="AD3461" t="n">
        <x:v>137</x:v>
      </x:c>
      <x:c r="AE3461" t="n">
        <x:v>1014</x:v>
      </x:c>
      <x:c r="AF3461" t="n">
        <x:v>2.7</x:v>
      </x:c>
      <x:c r="AG3461" t="n">
        <x:v>17.7</x:v>
      </x:c>
      <x:c r="AH3461" t="n">
        <x:v>0</x:v>
      </x:c>
      <x:c r="AJ3461" t="n">
        <x:v>362</x:v>
      </x:c>
    </x:row>
    <x:row r="3462">
      <x:c r="Z3462" t="str">
        <x:v>2014-03-26 12:26:15</x:v>
      </x:c>
      <x:c r="AA3462" t="n">
        <x:v>265</x:v>
      </x:c>
      <x:c r="AB3462" t="n">
        <x:v>11598</x:v>
      </x:c>
      <x:c r="AC3462" t="n">
        <x:v>6</x:v>
      </x:c>
      <x:c r="AD3462" t="n">
        <x:v>137</x:v>
      </x:c>
      <x:c r="AE3462" t="n">
        <x:v>1014</x:v>
      </x:c>
      <x:c r="AF3462" t="n">
        <x:v>2.7</x:v>
      </x:c>
      <x:c r="AG3462" t="n">
        <x:v>17.7</x:v>
      </x:c>
      <x:c r="AH3462" t="n">
        <x:v>0</x:v>
      </x:c>
      <x:c r="AJ3462" t="n">
        <x:v>362</x:v>
      </x:c>
    </x:row>
    <x:row r="3463">
      <x:c r="Z3463" t="str">
        <x:v>2014-03-26 12:26:16</x:v>
      </x:c>
      <x:c r="AA3463" t="n">
        <x:v>265</x:v>
      </x:c>
      <x:c r="AB3463" t="n">
        <x:v>11598</x:v>
      </x:c>
      <x:c r="AC3463" t="n">
        <x:v>6</x:v>
      </x:c>
      <x:c r="AD3463" t="n">
        <x:v>137</x:v>
      </x:c>
      <x:c r="AE3463" t="n">
        <x:v>1014</x:v>
      </x:c>
      <x:c r="AF3463" t="n">
        <x:v>2.7</x:v>
      </x:c>
      <x:c r="AG3463" t="n">
        <x:v>17.7</x:v>
      </x:c>
      <x:c r="AH3463" t="n">
        <x:v>0</x:v>
      </x:c>
      <x:c r="AJ3463" t="n">
        <x:v>362</x:v>
      </x:c>
    </x:row>
    <x:row r="3464">
      <x:c r="Z3464" t="str">
        <x:v>2014-03-26 12:26:17</x:v>
      </x:c>
      <x:c r="AA3464" t="n">
        <x:v>265</x:v>
      </x:c>
      <x:c r="AB3464" t="n">
        <x:v>11598</x:v>
      </x:c>
      <x:c r="AC3464" t="n">
        <x:v>6</x:v>
      </x:c>
      <x:c r="AD3464" t="n">
        <x:v>137</x:v>
      </x:c>
      <x:c r="AE3464" t="n">
        <x:v>1014</x:v>
      </x:c>
      <x:c r="AF3464" t="n">
        <x:v>2.7</x:v>
      </x:c>
      <x:c r="AG3464" t="n">
        <x:v>17.7</x:v>
      </x:c>
      <x:c r="AH3464" t="n">
        <x:v>0</x:v>
      </x:c>
      <x:c r="AJ3464" t="n">
        <x:v>365</x:v>
      </x:c>
    </x:row>
    <x:row r="3465">
      <x:c r="Z3465" t="str">
        <x:v>2014-03-26 12:26:18</x:v>
      </x:c>
      <x:c r="AA3465" t="n">
        <x:v>265</x:v>
      </x:c>
      <x:c r="AB3465" t="n">
        <x:v>11606</x:v>
      </x:c>
      <x:c r="AC3465" t="n">
        <x:v>6</x:v>
      </x:c>
      <x:c r="AD3465" t="n">
        <x:v>138</x:v>
      </x:c>
      <x:c r="AE3465" t="n">
        <x:v>1014</x:v>
      </x:c>
      <x:c r="AF3465" t="n">
        <x:v>2.7</x:v>
      </x:c>
      <x:c r="AG3465" t="n">
        <x:v>17.7</x:v>
      </x:c>
      <x:c r="AH3465" t="n">
        <x:v>0</x:v>
      </x:c>
      <x:c r="AJ3465" t="n">
        <x:v>359</x:v>
      </x:c>
    </x:row>
    <x:row r="3466">
      <x:c r="Z3466" t="str">
        <x:v>2014-03-26 12:26:19</x:v>
      </x:c>
      <x:c r="AA3466" t="n">
        <x:v>265</x:v>
      </x:c>
      <x:c r="AB3466" t="n">
        <x:v>11606</x:v>
      </x:c>
      <x:c r="AC3466" t="n">
        <x:v>6</x:v>
      </x:c>
      <x:c r="AD3466" t="n">
        <x:v>138</x:v>
      </x:c>
      <x:c r="AE3466" t="n">
        <x:v>1014</x:v>
      </x:c>
      <x:c r="AF3466" t="n">
        <x:v>2.7</x:v>
      </x:c>
      <x:c r="AG3466" t="n">
        <x:v>17.7</x:v>
      </x:c>
      <x:c r="AH3466" t="n">
        <x:v>0</x:v>
      </x:c>
      <x:c r="AJ3466" t="n">
        <x:v>366</x:v>
      </x:c>
    </x:row>
    <x:row r="3467">
      <x:c r="Z3467" t="str">
        <x:v>2014-03-26 12:26:20</x:v>
      </x:c>
      <x:c r="AA3467" t="n">
        <x:v>265</x:v>
      </x:c>
      <x:c r="AB3467" t="n">
        <x:v>11606</x:v>
      </x:c>
      <x:c r="AC3467" t="n">
        <x:v>6</x:v>
      </x:c>
      <x:c r="AD3467" t="n">
        <x:v>138</x:v>
      </x:c>
      <x:c r="AE3467" t="n">
        <x:v>1014</x:v>
      </x:c>
      <x:c r="AF3467" t="n">
        <x:v>2.7</x:v>
      </x:c>
      <x:c r="AG3467" t="n">
        <x:v>17.7</x:v>
      </x:c>
      <x:c r="AH3467" t="n">
        <x:v>0</x:v>
      </x:c>
      <x:c r="AJ3467" t="n">
        <x:v>361</x:v>
      </x:c>
    </x:row>
    <x:row r="3468">
      <x:c r="Z3468" t="str">
        <x:v>2014-03-26 12:26:21</x:v>
      </x:c>
      <x:c r="AA3468" t="n">
        <x:v>265</x:v>
      </x:c>
      <x:c r="AB3468" t="n">
        <x:v>11606</x:v>
      </x:c>
      <x:c r="AC3468" t="n">
        <x:v>6</x:v>
      </x:c>
      <x:c r="AD3468" t="n">
        <x:v>138</x:v>
      </x:c>
      <x:c r="AE3468" t="n">
        <x:v>1014</x:v>
      </x:c>
      <x:c r="AF3468" t="n">
        <x:v>2.7</x:v>
      </x:c>
      <x:c r="AG3468" t="n">
        <x:v>17.7</x:v>
      </x:c>
      <x:c r="AH3468" t="n">
        <x:v>0</x:v>
      </x:c>
      <x:c r="AJ3468" t="n">
        <x:v>363</x:v>
      </x:c>
    </x:row>
    <x:row r="3469">
      <x:c r="Z3469" t="str">
        <x:v>2014-03-26 12:26:22</x:v>
      </x:c>
      <x:c r="AA3469" t="n">
        <x:v>265</x:v>
      </x:c>
      <x:c r="AB3469" t="n">
        <x:v>11615</x:v>
      </x:c>
      <x:c r="AC3469" t="n">
        <x:v>6</x:v>
      </x:c>
      <x:c r="AD3469" t="n">
        <x:v>138</x:v>
      </x:c>
      <x:c r="AE3469" t="n">
        <x:v>1014</x:v>
      </x:c>
      <x:c r="AF3469" t="n">
        <x:v>2.6</x:v>
      </x:c>
      <x:c r="AG3469" t="n">
        <x:v>17.7</x:v>
      </x:c>
      <x:c r="AH3469" t="n">
        <x:v>0</x:v>
      </x:c>
      <x:c r="AJ3469" t="n">
        <x:v>362</x:v>
      </x:c>
    </x:row>
    <x:row r="3470">
      <x:c r="Z3470" t="str">
        <x:v>2014-03-26 12:26:23</x:v>
      </x:c>
      <x:c r="AA3470" t="n">
        <x:v>265</x:v>
      </x:c>
      <x:c r="AB3470" t="n">
        <x:v>11615</x:v>
      </x:c>
      <x:c r="AC3470" t="n">
        <x:v>6</x:v>
      </x:c>
      <x:c r="AD3470" t="n">
        <x:v>138</x:v>
      </x:c>
      <x:c r="AE3470" t="n">
        <x:v>1014</x:v>
      </x:c>
      <x:c r="AF3470" t="n">
        <x:v>2.6</x:v>
      </x:c>
      <x:c r="AG3470" t="n">
        <x:v>17.7</x:v>
      </x:c>
      <x:c r="AH3470" t="n">
        <x:v>0</x:v>
      </x:c>
      <x:c r="AJ3470" t="n">
        <x:v>363</x:v>
      </x:c>
    </x:row>
    <x:row r="3471">
      <x:c r="Z3471" t="str">
        <x:v>2014-03-26 12:26:24</x:v>
      </x:c>
      <x:c r="AA3471" t="n">
        <x:v>265</x:v>
      </x:c>
      <x:c r="AB3471" t="n">
        <x:v>11615</x:v>
      </x:c>
      <x:c r="AC3471" t="n">
        <x:v>6</x:v>
      </x:c>
      <x:c r="AD3471" t="n">
        <x:v>138</x:v>
      </x:c>
      <x:c r="AE3471" t="n">
        <x:v>1014</x:v>
      </x:c>
      <x:c r="AF3471" t="n">
        <x:v>2.6</x:v>
      </x:c>
      <x:c r="AG3471" t="n">
        <x:v>17.7</x:v>
      </x:c>
      <x:c r="AH3471" t="n">
        <x:v>0</x:v>
      </x:c>
      <x:c r="AJ3471" t="n">
        <x:v>366</x:v>
      </x:c>
    </x:row>
    <x:row r="3472">
      <x:c r="Z3472" t="str">
        <x:v>2014-03-26 12:26:25</x:v>
      </x:c>
      <x:c r="AA3472" t="n">
        <x:v>265</x:v>
      </x:c>
      <x:c r="AB3472" t="n">
        <x:v>11615</x:v>
      </x:c>
      <x:c r="AC3472" t="n">
        <x:v>6.3</x:v>
      </x:c>
      <x:c r="AD3472" t="n">
        <x:v>138</x:v>
      </x:c>
      <x:c r="AE3472" t="n">
        <x:v>1014</x:v>
      </x:c>
      <x:c r="AF3472" t="n">
        <x:v>2.6</x:v>
      </x:c>
      <x:c r="AG3472" t="n">
        <x:v>17.7</x:v>
      </x:c>
      <x:c r="AH3472" t="n">
        <x:v>0</x:v>
      </x:c>
      <x:c r="AJ3472" t="n">
        <x:v>358</x:v>
      </x:c>
    </x:row>
    <x:row r="3473">
      <x:c r="Z3473" t="str">
        <x:v>2014-03-26 12:26:26</x:v>
      </x:c>
      <x:c r="AA3473" t="n">
        <x:v>265</x:v>
      </x:c>
      <x:c r="AB3473" t="n">
        <x:v>11624</x:v>
      </x:c>
      <x:c r="AC3473" t="n">
        <x:v>6.3</x:v>
      </x:c>
      <x:c r="AD3473" t="n">
        <x:v>138</x:v>
      </x:c>
      <x:c r="AE3473" t="n">
        <x:v>1014</x:v>
      </x:c>
      <x:c r="AF3473" t="n">
        <x:v>2.6</x:v>
      </x:c>
      <x:c r="AG3473" t="n">
        <x:v>17.7</x:v>
      </x:c>
      <x:c r="AH3473" t="n">
        <x:v>0</x:v>
      </x:c>
      <x:c r="AJ3473" t="n">
        <x:v>363</x:v>
      </x:c>
    </x:row>
    <x:row r="3474">
      <x:c r="Z3474" t="str">
        <x:v>2014-03-26 12:26:27</x:v>
      </x:c>
      <x:c r="AA3474" t="n">
        <x:v>265</x:v>
      </x:c>
      <x:c r="AB3474" t="n">
        <x:v>11624</x:v>
      </x:c>
      <x:c r="AC3474" t="n">
        <x:v>6.3</x:v>
      </x:c>
      <x:c r="AD3474" t="n">
        <x:v>138</x:v>
      </x:c>
      <x:c r="AE3474" t="n">
        <x:v>1014</x:v>
      </x:c>
      <x:c r="AF3474" t="n">
        <x:v>2.5</x:v>
      </x:c>
      <x:c r="AG3474" t="n">
        <x:v>17.7</x:v>
      </x:c>
      <x:c r="AH3474" t="n">
        <x:v>0</x:v>
      </x:c>
      <x:c r="AJ3474" t="n">
        <x:v>363</x:v>
      </x:c>
    </x:row>
    <x:row r="3475">
      <x:c r="Z3475" t="str">
        <x:v>2014-03-26 12:26:28</x:v>
      </x:c>
      <x:c r="AA3475" t="n">
        <x:v>265</x:v>
      </x:c>
      <x:c r="AB3475" t="n">
        <x:v>11624</x:v>
      </x:c>
      <x:c r="AC3475" t="n">
        <x:v>6.3</x:v>
      </x:c>
      <x:c r="AD3475" t="n">
        <x:v>138</x:v>
      </x:c>
      <x:c r="AE3475" t="n">
        <x:v>1014</x:v>
      </x:c>
      <x:c r="AF3475" t="n">
        <x:v>2.5</x:v>
      </x:c>
      <x:c r="AG3475" t="n">
        <x:v>17.7</x:v>
      </x:c>
      <x:c r="AH3475" t="n">
        <x:v>0</x:v>
      </x:c>
      <x:c r="AJ3475" t="n">
        <x:v>359</x:v>
      </x:c>
    </x:row>
    <x:row r="3476">
      <x:c r="Z3476" t="str">
        <x:v>2014-03-26 12:26:29</x:v>
      </x:c>
      <x:c r="AA3476" t="n">
        <x:v>265</x:v>
      </x:c>
      <x:c r="AB3476" t="n">
        <x:v>11632</x:v>
      </x:c>
      <x:c r="AC3476" t="n">
        <x:v>6.3</x:v>
      </x:c>
      <x:c r="AD3476" t="n">
        <x:v>138</x:v>
      </x:c>
      <x:c r="AE3476" t="n">
        <x:v>1014</x:v>
      </x:c>
      <x:c r="AF3476" t="n">
        <x:v>2.5</x:v>
      </x:c>
      <x:c r="AG3476" t="n">
        <x:v>17.7</x:v>
      </x:c>
      <x:c r="AH3476" t="n">
        <x:v>0</x:v>
      </x:c>
      <x:c r="AJ3476" t="n">
        <x:v>360</x:v>
      </x:c>
    </x:row>
    <x:row r="3477">
      <x:c r="Z3477" t="str">
        <x:v>2014-03-26 12:26:30</x:v>
      </x:c>
      <x:c r="AA3477" t="n">
        <x:v>265</x:v>
      </x:c>
      <x:c r="AB3477" t="n">
        <x:v>11632</x:v>
      </x:c>
      <x:c r="AC3477" t="n">
        <x:v>6.3</x:v>
      </x:c>
      <x:c r="AD3477" t="n">
        <x:v>138</x:v>
      </x:c>
      <x:c r="AE3477" t="n">
        <x:v>1014</x:v>
      </x:c>
      <x:c r="AF3477" t="n">
        <x:v>2.5</x:v>
      </x:c>
      <x:c r="AG3477" t="n">
        <x:v>17.7</x:v>
      </x:c>
      <x:c r="AH3477" t="n">
        <x:v>0</x:v>
      </x:c>
      <x:c r="AJ3477" t="n">
        <x:v>366</x:v>
      </x:c>
    </x:row>
    <x:row r="3478">
      <x:c r="Z3478" t="str">
        <x:v>2014-03-26 12:26:31</x:v>
      </x:c>
      <x:c r="AA3478" t="n">
        <x:v>266</x:v>
      </x:c>
      <x:c r="AB3478" t="n">
        <x:v>11632</x:v>
      </x:c>
      <x:c r="AC3478" t="n">
        <x:v>6.3</x:v>
      </x:c>
      <x:c r="AD3478" t="n">
        <x:v>138</x:v>
      </x:c>
      <x:c r="AE3478" t="n">
        <x:v>1014</x:v>
      </x:c>
      <x:c r="AF3478" t="n">
        <x:v>2.5</x:v>
      </x:c>
      <x:c r="AG3478" t="n">
        <x:v>17.7</x:v>
      </x:c>
      <x:c r="AH3478" t="n">
        <x:v>0</x:v>
      </x:c>
      <x:c r="AJ3478" t="n">
        <x:v>366</x:v>
      </x:c>
    </x:row>
    <x:row r="3479">
      <x:c r="Z3479" t="str">
        <x:v>2014-03-26 12:26:32</x:v>
      </x:c>
      <x:c r="AA3479" t="n">
        <x:v>266</x:v>
      </x:c>
      <x:c r="AB3479" t="n">
        <x:v>11639</x:v>
      </x:c>
      <x:c r="AC3479" t="n">
        <x:v>6.3</x:v>
      </x:c>
      <x:c r="AD3479" t="n">
        <x:v>139</x:v>
      </x:c>
      <x:c r="AE3479" t="n">
        <x:v>1014</x:v>
      </x:c>
      <x:c r="AF3479" t="n">
        <x:v>2.5</x:v>
      </x:c>
      <x:c r="AG3479" t="n">
        <x:v>17.7</x:v>
      </x:c>
      <x:c r="AH3479" t="n">
        <x:v>0</x:v>
      </x:c>
      <x:c r="AJ3479" t="n">
        <x:v>363</x:v>
      </x:c>
    </x:row>
    <x:row r="3480">
      <x:c r="Z3480" t="str">
        <x:v>2014-03-26 12:26:33</x:v>
      </x:c>
      <x:c r="AA3480" t="n">
        <x:v>266</x:v>
      </x:c>
      <x:c r="AB3480" t="n">
        <x:v>11639</x:v>
      </x:c>
      <x:c r="AC3480" t="n">
        <x:v>6.3</x:v>
      </x:c>
      <x:c r="AD3480" t="n">
        <x:v>138</x:v>
      </x:c>
      <x:c r="AE3480" t="n">
        <x:v>1014</x:v>
      </x:c>
      <x:c r="AF3480" t="n">
        <x:v>2.5</x:v>
      </x:c>
      <x:c r="AG3480" t="n">
        <x:v>17.7</x:v>
      </x:c>
      <x:c r="AH3480" t="n">
        <x:v>0</x:v>
      </x:c>
      <x:c r="AJ3480" t="n">
        <x:v>362</x:v>
      </x:c>
    </x:row>
    <x:row r="3481">
      <x:c r="Z3481" t="str">
        <x:v>2014-03-26 12:26:34</x:v>
      </x:c>
      <x:c r="AA3481" t="n">
        <x:v>266</x:v>
      </x:c>
      <x:c r="AB3481" t="n">
        <x:v>11639</x:v>
      </x:c>
      <x:c r="AC3481" t="n">
        <x:v>6.3</x:v>
      </x:c>
      <x:c r="AD3481" t="n">
        <x:v>139</x:v>
      </x:c>
      <x:c r="AE3481" t="n">
        <x:v>1014</x:v>
      </x:c>
      <x:c r="AF3481" t="n">
        <x:v>2.5</x:v>
      </x:c>
      <x:c r="AG3481" t="n">
        <x:v>17.7</x:v>
      </x:c>
      <x:c r="AH3481" t="n">
        <x:v>0</x:v>
      </x:c>
      <x:c r="AJ3481" t="n">
        <x:v>362</x:v>
      </x:c>
    </x:row>
    <x:row r="3482">
      <x:c r="Z3482" t="str">
        <x:v>2014-03-26 12:26:35</x:v>
      </x:c>
      <x:c r="AA3482" t="n">
        <x:v>266</x:v>
      </x:c>
      <x:c r="AB3482" t="n">
        <x:v>11647</x:v>
      </x:c>
      <x:c r="AC3482" t="n">
        <x:v>6.6</x:v>
      </x:c>
      <x:c r="AD3482" t="n">
        <x:v>138</x:v>
      </x:c>
      <x:c r="AE3482" t="n">
        <x:v>1014</x:v>
      </x:c>
      <x:c r="AF3482" t="n">
        <x:v>2.6</x:v>
      </x:c>
      <x:c r="AG3482" t="n">
        <x:v>17.7</x:v>
      </x:c>
      <x:c r="AH3482" t="n">
        <x:v>0</x:v>
      </x:c>
      <x:c r="AJ3482" t="n">
        <x:v>361</x:v>
      </x:c>
    </x:row>
    <x:row r="3483">
      <x:c r="Z3483" t="str">
        <x:v>2014-03-26 12:26:36</x:v>
      </x:c>
      <x:c r="AA3483" t="n">
        <x:v>266</x:v>
      </x:c>
      <x:c r="AB3483" t="n">
        <x:v>11647</x:v>
      </x:c>
      <x:c r="AC3483" t="n">
        <x:v>6.6</x:v>
      </x:c>
      <x:c r="AD3483" t="n">
        <x:v>138</x:v>
      </x:c>
      <x:c r="AE3483" t="n">
        <x:v>1014</x:v>
      </x:c>
      <x:c r="AF3483" t="n">
        <x:v>2.6</x:v>
      </x:c>
      <x:c r="AG3483" t="n">
        <x:v>17.7</x:v>
      </x:c>
      <x:c r="AH3483" t="n">
        <x:v>0</x:v>
      </x:c>
      <x:c r="AJ3483" t="n">
        <x:v>366</x:v>
      </x:c>
    </x:row>
    <x:row r="3484">
      <x:c r="Z3484" t="str">
        <x:v>2014-03-26 12:26:37</x:v>
      </x:c>
      <x:c r="AA3484" t="n">
        <x:v>266</x:v>
      </x:c>
      <x:c r="AB3484" t="n">
        <x:v>11647</x:v>
      </x:c>
      <x:c r="AC3484" t="n">
        <x:v>6.6</x:v>
      </x:c>
      <x:c r="AD3484" t="n">
        <x:v>138</x:v>
      </x:c>
      <x:c r="AE3484" t="n">
        <x:v>1014</x:v>
      </x:c>
      <x:c r="AF3484" t="n">
        <x:v>2.6</x:v>
      </x:c>
      <x:c r="AG3484" t="n">
        <x:v>17.7</x:v>
      </x:c>
      <x:c r="AH3484" t="n">
        <x:v>0</x:v>
      </x:c>
      <x:c r="AJ3484" t="n">
        <x:v>364</x:v>
      </x:c>
    </x:row>
    <x:row r="3485">
      <x:c r="Z3485" t="str">
        <x:v>2014-03-26 12:26:38</x:v>
      </x:c>
      <x:c r="AA3485" t="n">
        <x:v>266</x:v>
      </x:c>
      <x:c r="AB3485" t="n">
        <x:v>11656</x:v>
      </x:c>
      <x:c r="AC3485" t="n">
        <x:v>6.6</x:v>
      </x:c>
      <x:c r="AD3485" t="n">
        <x:v>139</x:v>
      </x:c>
      <x:c r="AE3485" t="n">
        <x:v>1014</x:v>
      </x:c>
      <x:c r="AF3485" t="n">
        <x:v>2.6</x:v>
      </x:c>
      <x:c r="AG3485" t="n">
        <x:v>17.7</x:v>
      </x:c>
      <x:c r="AH3485" t="n">
        <x:v>0</x:v>
      </x:c>
      <x:c r="AJ3485" t="n">
        <x:v>363</x:v>
      </x:c>
    </x:row>
    <x:row r="3486">
      <x:c r="Z3486" t="str">
        <x:v>2014-03-26 12:26:39</x:v>
      </x:c>
      <x:c r="AA3486" t="n">
        <x:v>266</x:v>
      </x:c>
      <x:c r="AB3486" t="n">
        <x:v>11656</x:v>
      </x:c>
      <x:c r="AC3486" t="n">
        <x:v>6.6</x:v>
      </x:c>
      <x:c r="AD3486" t="n">
        <x:v>138</x:v>
      </x:c>
      <x:c r="AE3486" t="n">
        <x:v>1014</x:v>
      </x:c>
      <x:c r="AF3486" t="n">
        <x:v>2.7</x:v>
      </x:c>
      <x:c r="AG3486" t="n">
        <x:v>17.7</x:v>
      </x:c>
      <x:c r="AH3486" t="n">
        <x:v>0</x:v>
      </x:c>
      <x:c r="AJ3486" t="n">
        <x:v>363</x:v>
      </x:c>
    </x:row>
    <x:row r="3487">
      <x:c r="Z3487" t="str">
        <x:v>2014-03-26 12:26:40</x:v>
      </x:c>
      <x:c r="AA3487" t="n">
        <x:v>266</x:v>
      </x:c>
      <x:c r="AB3487" t="n">
        <x:v>11656</x:v>
      </x:c>
      <x:c r="AC3487" t="n">
        <x:v>6.6</x:v>
      </x:c>
      <x:c r="AD3487" t="n">
        <x:v>138</x:v>
      </x:c>
      <x:c r="AE3487" t="n">
        <x:v>1014</x:v>
      </x:c>
      <x:c r="AF3487" t="n">
        <x:v>2.7</x:v>
      </x:c>
      <x:c r="AG3487" t="n">
        <x:v>17.8</x:v>
      </x:c>
      <x:c r="AH3487" t="n">
        <x:v>0</x:v>
      </x:c>
      <x:c r="AJ3487" t="n">
        <x:v>366</x:v>
      </x:c>
    </x:row>
    <x:row r="3488">
      <x:c r="Z3488" t="str">
        <x:v>2014-03-26 12:26:41</x:v>
      </x:c>
      <x:c r="AA3488" t="n">
        <x:v>266</x:v>
      </x:c>
      <x:c r="AB3488" t="n">
        <x:v>11665</x:v>
      </x:c>
      <x:c r="AC3488" t="n">
        <x:v>6.6</x:v>
      </x:c>
      <x:c r="AD3488" t="n">
        <x:v>138</x:v>
      </x:c>
      <x:c r="AE3488" t="n">
        <x:v>1014</x:v>
      </x:c>
      <x:c r="AF3488" t="n">
        <x:v>2.7</x:v>
      </x:c>
      <x:c r="AG3488" t="n">
        <x:v>17.8</x:v>
      </x:c>
      <x:c r="AH3488" t="n">
        <x:v>0</x:v>
      </x:c>
      <x:c r="AJ3488" t="n">
        <x:v>359</x:v>
      </x:c>
    </x:row>
    <x:row r="3489">
      <x:c r="Z3489" t="str">
        <x:v>2014-03-26 12:26:42</x:v>
      </x:c>
      <x:c r="AA3489" t="n">
        <x:v>266</x:v>
      </x:c>
      <x:c r="AB3489" t="n">
        <x:v>11665</x:v>
      </x:c>
      <x:c r="AC3489" t="n">
        <x:v>6.6</x:v>
      </x:c>
      <x:c r="AD3489" t="n">
        <x:v>138</x:v>
      </x:c>
      <x:c r="AE3489" t="n">
        <x:v>1014</x:v>
      </x:c>
      <x:c r="AF3489" t="n">
        <x:v>2.7</x:v>
      </x:c>
      <x:c r="AG3489" t="n">
        <x:v>17.8</x:v>
      </x:c>
      <x:c r="AH3489" t="n">
        <x:v>0</x:v>
      </x:c>
      <x:c r="AJ3489" t="n">
        <x:v>369</x:v>
      </x:c>
    </x:row>
    <x:row r="3490">
      <x:c r="Z3490" t="str">
        <x:v>2014-03-26 12:26:43</x:v>
      </x:c>
      <x:c r="AA3490" t="n">
        <x:v>266</x:v>
      </x:c>
      <x:c r="AB3490" t="n">
        <x:v>11665</x:v>
      </x:c>
      <x:c r="AC3490" t="n">
        <x:v>6.6</x:v>
      </x:c>
      <x:c r="AD3490" t="n">
        <x:v>138</x:v>
      </x:c>
      <x:c r="AE3490" t="n">
        <x:v>1014</x:v>
      </x:c>
      <x:c r="AF3490" t="n">
        <x:v>2.7</x:v>
      </x:c>
      <x:c r="AG3490" t="n">
        <x:v>17.8</x:v>
      </x:c>
      <x:c r="AH3490" t="n">
        <x:v>0</x:v>
      </x:c>
      <x:c r="AJ3490" t="n">
        <x:v>363</x:v>
      </x:c>
    </x:row>
    <x:row r="3491">
      <x:c r="Z3491" t="str">
        <x:v>2014-03-26 12:26:44</x:v>
      </x:c>
      <x:c r="AA3491" t="n">
        <x:v>266</x:v>
      </x:c>
      <x:c r="AB3491" t="n">
        <x:v>11673</x:v>
      </x:c>
      <x:c r="AC3491" t="n">
        <x:v>6.6</x:v>
      </x:c>
      <x:c r="AD3491" t="n">
        <x:v>138</x:v>
      </x:c>
      <x:c r="AE3491" t="n">
        <x:v>1014</x:v>
      </x:c>
      <x:c r="AF3491" t="n">
        <x:v>2.7</x:v>
      </x:c>
      <x:c r="AG3491" t="n">
        <x:v>17.8</x:v>
      </x:c>
      <x:c r="AH3491" t="n">
        <x:v>0</x:v>
      </x:c>
      <x:c r="AJ3491" t="n">
        <x:v>361</x:v>
      </x:c>
    </x:row>
    <x:row r="3492">
      <x:c r="Z3492" t="str">
        <x:v>2014-03-26 12:26:45</x:v>
      </x:c>
      <x:c r="AA3492" t="n">
        <x:v>266</x:v>
      </x:c>
      <x:c r="AB3492" t="n">
        <x:v>11673</x:v>
      </x:c>
      <x:c r="AC3492" t="n">
        <x:v>6.6</x:v>
      </x:c>
      <x:c r="AD3492" t="n">
        <x:v>138</x:v>
      </x:c>
      <x:c r="AE3492" t="n">
        <x:v>1014</x:v>
      </x:c>
      <x:c r="AF3492" t="n">
        <x:v>2.7</x:v>
      </x:c>
      <x:c r="AG3492" t="n">
        <x:v>17.8</x:v>
      </x:c>
      <x:c r="AH3492" t="n">
        <x:v>0</x:v>
      </x:c>
      <x:c r="AJ3492" t="n">
        <x:v>365</x:v>
      </x:c>
    </x:row>
    <x:row r="3493">
      <x:c r="Z3493" t="str">
        <x:v>2014-03-26 12:26:46</x:v>
      </x:c>
      <x:c r="AA3493" t="n">
        <x:v>266</x:v>
      </x:c>
      <x:c r="AB3493" t="n">
        <x:v>11673</x:v>
      </x:c>
      <x:c r="AC3493" t="n">
        <x:v>6.6</x:v>
      </x:c>
      <x:c r="AD3493" t="n">
        <x:v>138</x:v>
      </x:c>
      <x:c r="AE3493" t="n">
        <x:v>1014</x:v>
      </x:c>
      <x:c r="AF3493" t="n">
        <x:v>2.7</x:v>
      </x:c>
      <x:c r="AG3493" t="n">
        <x:v>17.8</x:v>
      </x:c>
      <x:c r="AH3493" t="n">
        <x:v>0</x:v>
      </x:c>
      <x:c r="AJ3493" t="n">
        <x:v>363</x:v>
      </x:c>
    </x:row>
    <x:row r="3494">
      <x:c r="Z3494" t="str">
        <x:v>2014-03-26 12:26:47</x:v>
      </x:c>
      <x:c r="AA3494" t="n">
        <x:v>266</x:v>
      </x:c>
      <x:c r="AB3494" t="n">
        <x:v>11681</x:v>
      </x:c>
      <x:c r="AC3494" t="n">
        <x:v>6.6</x:v>
      </x:c>
      <x:c r="AD3494" t="n">
        <x:v>138</x:v>
      </x:c>
      <x:c r="AE3494" t="n">
        <x:v>1014</x:v>
      </x:c>
      <x:c r="AF3494" t="n">
        <x:v>2.7</x:v>
      </x:c>
      <x:c r="AG3494" t="n">
        <x:v>17.8</x:v>
      </x:c>
      <x:c r="AH3494" t="n">
        <x:v>0</x:v>
      </x:c>
      <x:c r="AJ3494" t="n">
        <x:v>360</x:v>
      </x:c>
    </x:row>
    <x:row r="3495">
      <x:c r="Z3495" t="str">
        <x:v>2014-03-26 12:26:48</x:v>
      </x:c>
      <x:c r="AA3495" t="n">
        <x:v>266</x:v>
      </x:c>
      <x:c r="AB3495" t="n">
        <x:v>11681</x:v>
      </x:c>
      <x:c r="AC3495" t="n">
        <x:v>6.6</x:v>
      </x:c>
      <x:c r="AD3495" t="n">
        <x:v>138</x:v>
      </x:c>
      <x:c r="AE3495" t="n">
        <x:v>1014</x:v>
      </x:c>
      <x:c r="AF3495" t="n">
        <x:v>2.7</x:v>
      </x:c>
      <x:c r="AG3495" t="n">
        <x:v>17.8</x:v>
      </x:c>
      <x:c r="AH3495" t="n">
        <x:v>0</x:v>
      </x:c>
      <x:c r="AJ3495" t="n">
        <x:v>364</x:v>
      </x:c>
    </x:row>
    <x:row r="3496">
      <x:c r="Z3496" t="str">
        <x:v>2014-03-26 12:26:49</x:v>
      </x:c>
      <x:c r="AA3496" t="n">
        <x:v>266</x:v>
      </x:c>
      <x:c r="AB3496" t="n">
        <x:v>11681</x:v>
      </x:c>
      <x:c r="AC3496" t="n">
        <x:v>6.6</x:v>
      </x:c>
      <x:c r="AD3496" t="n">
        <x:v>138</x:v>
      </x:c>
      <x:c r="AE3496" t="n">
        <x:v>1014</x:v>
      </x:c>
      <x:c r="AF3496" t="n">
        <x:v>2.7</x:v>
      </x:c>
      <x:c r="AG3496" t="n">
        <x:v>17.8</x:v>
      </x:c>
      <x:c r="AH3496" t="n">
        <x:v>0</x:v>
      </x:c>
      <x:c r="AJ3496" t="n">
        <x:v>361</x:v>
      </x:c>
    </x:row>
    <x:row r="3497">
      <x:c r="Z3497" t="str">
        <x:v>2014-03-26 12:26:50</x:v>
      </x:c>
      <x:c r="AA3497" t="n">
        <x:v>266</x:v>
      </x:c>
      <x:c r="AB3497" t="n">
        <x:v>11681</x:v>
      </x:c>
      <x:c r="AC3497" t="n">
        <x:v>6.6</x:v>
      </x:c>
      <x:c r="AD3497" t="n">
        <x:v>139</x:v>
      </x:c>
      <x:c r="AE3497" t="n">
        <x:v>1014</x:v>
      </x:c>
      <x:c r="AF3497" t="n">
        <x:v>2.7</x:v>
      </x:c>
      <x:c r="AG3497" t="n">
        <x:v>17.8</x:v>
      </x:c>
      <x:c r="AH3497" t="n">
        <x:v>0</x:v>
      </x:c>
      <x:c r="AJ3497" t="n">
        <x:v>363</x:v>
      </x:c>
    </x:row>
    <x:row r="3498">
      <x:c r="Z3498" t="str">
        <x:v>2014-03-26 12:26:51</x:v>
      </x:c>
      <x:c r="AA3498" t="n">
        <x:v>265</x:v>
      </x:c>
      <x:c r="AB3498" t="n">
        <x:v>11691</x:v>
      </x:c>
      <x:c r="AC3498" t="n">
        <x:v>6.6</x:v>
      </x:c>
      <x:c r="AD3498" t="n">
        <x:v>139</x:v>
      </x:c>
      <x:c r="AE3498" t="n">
        <x:v>1014</x:v>
      </x:c>
      <x:c r="AF3498" t="n">
        <x:v>2.7</x:v>
      </x:c>
      <x:c r="AG3498" t="n">
        <x:v>17.8</x:v>
      </x:c>
      <x:c r="AH3498" t="n">
        <x:v>0</x:v>
      </x:c>
      <x:c r="AJ3498" t="n">
        <x:v>363</x:v>
      </x:c>
    </x:row>
    <x:row r="3499">
      <x:c r="Z3499" t="str">
        <x:v>2014-03-26 12:26:52</x:v>
      </x:c>
      <x:c r="AA3499" t="n">
        <x:v>265</x:v>
      </x:c>
      <x:c r="AB3499" t="n">
        <x:v>11691</x:v>
      </x:c>
      <x:c r="AC3499" t="n">
        <x:v>6.6</x:v>
      </x:c>
      <x:c r="AD3499" t="n">
        <x:v>139</x:v>
      </x:c>
      <x:c r="AE3499" t="n">
        <x:v>1014</x:v>
      </x:c>
      <x:c r="AF3499" t="n">
        <x:v>2.7</x:v>
      </x:c>
      <x:c r="AG3499" t="n">
        <x:v>17.8</x:v>
      </x:c>
      <x:c r="AH3499" t="n">
        <x:v>0</x:v>
      </x:c>
      <x:c r="AJ3499" t="n">
        <x:v>365</x:v>
      </x:c>
    </x:row>
    <x:row r="3500">
      <x:c r="Z3500" t="str">
        <x:v>2014-03-26 12:26:53</x:v>
      </x:c>
      <x:c r="AA3500" t="n">
        <x:v>265</x:v>
      </x:c>
      <x:c r="AB3500" t="n">
        <x:v>11691</x:v>
      </x:c>
      <x:c r="AC3500" t="n">
        <x:v>6.6</x:v>
      </x:c>
      <x:c r="AD3500" t="n">
        <x:v>139</x:v>
      </x:c>
      <x:c r="AE3500" t="n">
        <x:v>1014</x:v>
      </x:c>
      <x:c r="AF3500" t="n">
        <x:v>2.7</x:v>
      </x:c>
      <x:c r="AG3500" t="n">
        <x:v>17.8</x:v>
      </x:c>
      <x:c r="AH3500" t="n">
        <x:v>0</x:v>
      </x:c>
      <x:c r="AJ3500" t="n">
        <x:v>356</x:v>
      </x:c>
    </x:row>
    <x:row r="3501">
      <x:c r="Z3501" t="str">
        <x:v>2014-03-26 12:26:54</x:v>
      </x:c>
      <x:c r="AA3501" t="n">
        <x:v>265</x:v>
      </x:c>
      <x:c r="AB3501" t="n">
        <x:v>11699</x:v>
      </x:c>
      <x:c r="AC3501" t="n">
        <x:v>6.6</x:v>
      </x:c>
      <x:c r="AD3501" t="n">
        <x:v>138</x:v>
      </x:c>
      <x:c r="AE3501" t="n">
        <x:v>1014</x:v>
      </x:c>
      <x:c r="AF3501" t="n">
        <x:v>2.7</x:v>
      </x:c>
      <x:c r="AG3501" t="n">
        <x:v>17.8</x:v>
      </x:c>
      <x:c r="AH3501" t="n">
        <x:v>0</x:v>
      </x:c>
      <x:c r="AJ3501" t="n">
        <x:v>366</x:v>
      </x:c>
    </x:row>
    <x:row r="3502">
      <x:c r="Z3502" t="str">
        <x:v>2014-03-26 12:26:55</x:v>
      </x:c>
      <x:c r="AA3502" t="n">
        <x:v>265</x:v>
      </x:c>
      <x:c r="AB3502" t="n">
        <x:v>11699</x:v>
      </x:c>
      <x:c r="AC3502" t="n">
        <x:v>6.7</x:v>
      </x:c>
      <x:c r="AD3502" t="n">
        <x:v>139</x:v>
      </x:c>
      <x:c r="AE3502" t="n">
        <x:v>1014</x:v>
      </x:c>
      <x:c r="AF3502" t="n">
        <x:v>2.7</x:v>
      </x:c>
      <x:c r="AG3502" t="n">
        <x:v>17.8</x:v>
      </x:c>
      <x:c r="AH3502" t="n">
        <x:v>0</x:v>
      </x:c>
      <x:c r="AJ3502" t="n">
        <x:v>363</x:v>
      </x:c>
    </x:row>
    <x:row r="3503">
      <x:c r="Z3503" t="str">
        <x:v>2014-03-26 12:26:56</x:v>
      </x:c>
      <x:c r="AA3503" t="n">
        <x:v>265</x:v>
      </x:c>
      <x:c r="AB3503" t="n">
        <x:v>11699</x:v>
      </x:c>
      <x:c r="AC3503" t="n">
        <x:v>6.7</x:v>
      </x:c>
      <x:c r="AD3503" t="n">
        <x:v>139</x:v>
      </x:c>
      <x:c r="AE3503" t="n">
        <x:v>1014</x:v>
      </x:c>
      <x:c r="AF3503" t="n">
        <x:v>2.7</x:v>
      </x:c>
      <x:c r="AG3503" t="n">
        <x:v>17.8</x:v>
      </x:c>
      <x:c r="AH3503" t="n">
        <x:v>0</x:v>
      </x:c>
      <x:c r="AJ3503" t="n">
        <x:v>359</x:v>
      </x:c>
    </x:row>
    <x:row r="3504">
      <x:c r="Z3504" t="str">
        <x:v>2014-03-26 12:26:57</x:v>
      </x:c>
      <x:c r="AA3504" t="n">
        <x:v>265</x:v>
      </x:c>
      <x:c r="AB3504" t="n">
        <x:v>11708</x:v>
      </x:c>
      <x:c r="AC3504" t="n">
        <x:v>6.7</x:v>
      </x:c>
      <x:c r="AD3504" t="n">
        <x:v>139</x:v>
      </x:c>
      <x:c r="AE3504" t="n">
        <x:v>1014</x:v>
      </x:c>
      <x:c r="AF3504" t="n">
        <x:v>2.7</x:v>
      </x:c>
      <x:c r="AG3504" t="n">
        <x:v>17.8</x:v>
      </x:c>
      <x:c r="AH3504" t="n">
        <x:v>0</x:v>
      </x:c>
      <x:c r="AJ3504" t="n">
        <x:v>364</x:v>
      </x:c>
    </x:row>
    <x:row r="3505">
      <x:c r="Z3505" t="str">
        <x:v>2014-03-26 12:26:58</x:v>
      </x:c>
      <x:c r="AA3505" t="n">
        <x:v>265</x:v>
      </x:c>
      <x:c r="AB3505" t="n">
        <x:v>11708</x:v>
      </x:c>
      <x:c r="AC3505" t="n">
        <x:v>6.7</x:v>
      </x:c>
      <x:c r="AD3505" t="n">
        <x:v>139</x:v>
      </x:c>
      <x:c r="AE3505" t="n">
        <x:v>1014</x:v>
      </x:c>
      <x:c r="AF3505" t="n">
        <x:v>2.7</x:v>
      </x:c>
      <x:c r="AG3505" t="n">
        <x:v>17.8</x:v>
      </x:c>
      <x:c r="AH3505" t="n">
        <x:v>0</x:v>
      </x:c>
      <x:c r="AJ3505" t="n">
        <x:v>362</x:v>
      </x:c>
    </x:row>
    <x:row r="3506">
      <x:c r="Z3506" t="str">
        <x:v>2014-03-26 12:26:59</x:v>
      </x:c>
      <x:c r="AA3506" t="n">
        <x:v>265</x:v>
      </x:c>
      <x:c r="AB3506" t="n">
        <x:v>11708</x:v>
      </x:c>
      <x:c r="AC3506" t="n">
        <x:v>6.7</x:v>
      </x:c>
      <x:c r="AD3506" t="n">
        <x:v>140</x:v>
      </x:c>
      <x:c r="AE3506" t="n">
        <x:v>1014</x:v>
      </x:c>
      <x:c r="AF3506" t="n">
        <x:v>2.7</x:v>
      </x:c>
      <x:c r="AG3506" t="n">
        <x:v>17.8</x:v>
      </x:c>
      <x:c r="AH3506" t="n">
        <x:v>0</x:v>
      </x:c>
      <x:c r="AJ3506" t="n">
        <x:v>365</x:v>
      </x:c>
    </x:row>
    <x:row r="3507">
      <x:c r="Z3507" t="str">
        <x:v>2014-03-26 12:27:00</x:v>
      </x:c>
      <x:c r="AA3507" t="n">
        <x:v>265</x:v>
      </x:c>
      <x:c r="AB3507" t="n">
        <x:v>11716</x:v>
      </x:c>
      <x:c r="AC3507" t="n">
        <x:v>6.7</x:v>
      </x:c>
      <x:c r="AD3507" t="n">
        <x:v>140</x:v>
      </x:c>
      <x:c r="AE3507" t="n">
        <x:v>1014</x:v>
      </x:c>
      <x:c r="AF3507" t="n">
        <x:v>2.7</x:v>
      </x:c>
      <x:c r="AG3507" t="n">
        <x:v>17.9</x:v>
      </x:c>
      <x:c r="AH3507" t="n">
        <x:v>0</x:v>
      </x:c>
      <x:c r="AJ3507" t="n">
        <x:v>362</x:v>
      </x:c>
    </x:row>
    <x:row r="3508">
      <x:c r="Z3508" t="str">
        <x:v>2014-03-26 12:27:01</x:v>
      </x:c>
      <x:c r="AA3508" t="n">
        <x:v>266</x:v>
      </x:c>
      <x:c r="AB3508" t="n">
        <x:v>11716</x:v>
      </x:c>
      <x:c r="AC3508" t="n">
        <x:v>6.7</x:v>
      </x:c>
      <x:c r="AD3508" t="n">
        <x:v>140</x:v>
      </x:c>
      <x:c r="AE3508" t="n">
        <x:v>1014</x:v>
      </x:c>
      <x:c r="AF3508" t="n">
        <x:v>2.7</x:v>
      </x:c>
      <x:c r="AG3508" t="n">
        <x:v>17.9</x:v>
      </x:c>
      <x:c r="AH3508" t="n">
        <x:v>0</x:v>
      </x:c>
      <x:c r="AJ3508" t="n">
        <x:v>360</x:v>
      </x:c>
    </x:row>
    <x:row r="3509">
      <x:c r="Z3509" t="str">
        <x:v>2014-03-26 12:27:02</x:v>
      </x:c>
      <x:c r="AA3509" t="n">
        <x:v>266</x:v>
      </x:c>
      <x:c r="AB3509" t="n">
        <x:v>11716</x:v>
      </x:c>
      <x:c r="AC3509" t="n">
        <x:v>6.7</x:v>
      </x:c>
      <x:c r="AD3509" t="n">
        <x:v>140</x:v>
      </x:c>
      <x:c r="AE3509" t="n">
        <x:v>1014</x:v>
      </x:c>
      <x:c r="AF3509" t="n">
        <x:v>2.7</x:v>
      </x:c>
      <x:c r="AG3509" t="n">
        <x:v>17.9</x:v>
      </x:c>
      <x:c r="AH3509" t="n">
        <x:v>0</x:v>
      </x:c>
      <x:c r="AJ3509" t="n">
        <x:v>362</x:v>
      </x:c>
    </x:row>
    <x:row r="3510">
      <x:c r="Z3510" t="str">
        <x:v>2014-03-26 12:27:03</x:v>
      </x:c>
      <x:c r="AA3510" t="n">
        <x:v>266</x:v>
      </x:c>
      <x:c r="AB3510" t="n">
        <x:v>11725</x:v>
      </x:c>
      <x:c r="AC3510" t="n">
        <x:v>6.7</x:v>
      </x:c>
      <x:c r="AD3510" t="n">
        <x:v>140</x:v>
      </x:c>
      <x:c r="AE3510" t="n">
        <x:v>1014</x:v>
      </x:c>
      <x:c r="AF3510" t="n">
        <x:v>2.7</x:v>
      </x:c>
      <x:c r="AG3510" t="n">
        <x:v>17.9</x:v>
      </x:c>
      <x:c r="AH3510" t="n">
        <x:v>0</x:v>
      </x:c>
      <x:c r="AJ3510" t="n">
        <x:v>363</x:v>
      </x:c>
    </x:row>
    <x:row r="3511">
      <x:c r="Z3511" t="str">
        <x:v>2014-03-26 12:27:04</x:v>
      </x:c>
      <x:c r="AA3511" t="n">
        <x:v>266</x:v>
      </x:c>
      <x:c r="AB3511" t="n">
        <x:v>11725</x:v>
      </x:c>
      <x:c r="AC3511" t="n">
        <x:v>6.7</x:v>
      </x:c>
      <x:c r="AD3511" t="n">
        <x:v>140</x:v>
      </x:c>
      <x:c r="AE3511" t="n">
        <x:v>1014</x:v>
      </x:c>
      <x:c r="AF3511" t="n">
        <x:v>2.7</x:v>
      </x:c>
      <x:c r="AG3511" t="n">
        <x:v>17.9</x:v>
      </x:c>
      <x:c r="AH3511" t="n">
        <x:v>0</x:v>
      </x:c>
      <x:c r="AJ3511" t="n">
        <x:v>361</x:v>
      </x:c>
    </x:row>
    <x:row r="3512">
      <x:c r="Z3512" t="str">
        <x:v>2014-03-26 12:27:05</x:v>
      </x:c>
      <x:c r="AA3512" t="n">
        <x:v>266</x:v>
      </x:c>
      <x:c r="AB3512" t="n">
        <x:v>11725</x:v>
      </x:c>
      <x:c r="AC3512" t="n">
        <x:v>7</x:v>
      </x:c>
      <x:c r="AD3512" t="n">
        <x:v>141</x:v>
      </x:c>
      <x:c r="AE3512" t="n">
        <x:v>1014</x:v>
      </x:c>
      <x:c r="AF3512" t="n">
        <x:v>2.7</x:v>
      </x:c>
      <x:c r="AG3512" t="n">
        <x:v>17.9</x:v>
      </x:c>
      <x:c r="AH3512" t="n">
        <x:v>0</x:v>
      </x:c>
      <x:c r="AJ3512" t="n">
        <x:v>361</x:v>
      </x:c>
    </x:row>
    <x:row r="3513">
      <x:c r="Z3513" t="str">
        <x:v>2014-03-26 12:27:06</x:v>
      </x:c>
      <x:c r="AA3513" t="n">
        <x:v>266</x:v>
      </x:c>
      <x:c r="AB3513" t="n">
        <x:v>11725</x:v>
      </x:c>
      <x:c r="AC3513" t="n">
        <x:v>7</x:v>
      </x:c>
      <x:c r="AD3513" t="n">
        <x:v>140</x:v>
      </x:c>
      <x:c r="AE3513" t="n">
        <x:v>1014</x:v>
      </x:c>
      <x:c r="AF3513" t="n">
        <x:v>2.7</x:v>
      </x:c>
      <x:c r="AG3513" t="n">
        <x:v>17.9</x:v>
      </x:c>
      <x:c r="AH3513" t="n">
        <x:v>0</x:v>
      </x:c>
      <x:c r="AJ3513" t="n">
        <x:v>360</x:v>
      </x:c>
    </x:row>
    <x:row r="3514">
      <x:c r="Z3514" t="str">
        <x:v>2014-03-26 12:27:07</x:v>
      </x:c>
      <x:c r="AA3514" t="n">
        <x:v>266</x:v>
      </x:c>
      <x:c r="AB3514" t="n">
        <x:v>11736</x:v>
      </x:c>
      <x:c r="AC3514" t="n">
        <x:v>7</x:v>
      </x:c>
      <x:c r="AD3514" t="n">
        <x:v>141</x:v>
      </x:c>
      <x:c r="AE3514" t="n">
        <x:v>1014</x:v>
      </x:c>
      <x:c r="AF3514" t="n">
        <x:v>2.7</x:v>
      </x:c>
      <x:c r="AG3514" t="n">
        <x:v>17.9</x:v>
      </x:c>
      <x:c r="AH3514" t="n">
        <x:v>0</x:v>
      </x:c>
      <x:c r="AJ3514" t="n">
        <x:v>364</x:v>
      </x:c>
    </x:row>
    <x:row r="3515">
      <x:c r="Z3515" t="str">
        <x:v>2014-03-26 12:27:08</x:v>
      </x:c>
      <x:c r="AA3515" t="n">
        <x:v>266</x:v>
      </x:c>
      <x:c r="AB3515" t="n">
        <x:v>11736</x:v>
      </x:c>
      <x:c r="AC3515" t="n">
        <x:v>7</x:v>
      </x:c>
      <x:c r="AD3515" t="n">
        <x:v>140</x:v>
      </x:c>
      <x:c r="AE3515" t="n">
        <x:v>1014</x:v>
      </x:c>
      <x:c r="AF3515" t="n">
        <x:v>2.7</x:v>
      </x:c>
      <x:c r="AG3515" t="n">
        <x:v>17.9</x:v>
      </x:c>
      <x:c r="AH3515" t="n">
        <x:v>0</x:v>
      </x:c>
      <x:c r="AJ3515" t="n">
        <x:v>361</x:v>
      </x:c>
    </x:row>
    <x:row r="3516">
      <x:c r="Z3516" t="str">
        <x:v>2014-03-26 12:27:09</x:v>
      </x:c>
      <x:c r="AA3516" t="n">
        <x:v>266</x:v>
      </x:c>
      <x:c r="AB3516" t="n">
        <x:v>11736</x:v>
      </x:c>
      <x:c r="AC3516" t="n">
        <x:v>7</x:v>
      </x:c>
      <x:c r="AD3516" t="n">
        <x:v>140</x:v>
      </x:c>
      <x:c r="AE3516" t="n">
        <x:v>1014</x:v>
      </x:c>
      <x:c r="AF3516" t="n">
        <x:v>2.7</x:v>
      </x:c>
      <x:c r="AG3516" t="n">
        <x:v>17.9</x:v>
      </x:c>
      <x:c r="AH3516" t="n">
        <x:v>0</x:v>
      </x:c>
      <x:c r="AJ3516" t="n">
        <x:v>363</x:v>
      </x:c>
    </x:row>
    <x:row r="3517">
      <x:c r="Z3517" t="str">
        <x:v>2014-03-26 12:27:10</x:v>
      </x:c>
      <x:c r="AA3517" t="n">
        <x:v>266</x:v>
      </x:c>
      <x:c r="AB3517" t="n">
        <x:v>11736</x:v>
      </x:c>
      <x:c r="AC3517" t="n">
        <x:v>7</x:v>
      </x:c>
      <x:c r="AD3517" t="n">
        <x:v>140</x:v>
      </x:c>
      <x:c r="AE3517" t="n">
        <x:v>1014</x:v>
      </x:c>
      <x:c r="AF3517" t="n">
        <x:v>2.7</x:v>
      </x:c>
      <x:c r="AG3517" t="n">
        <x:v>18</x:v>
      </x:c>
      <x:c r="AH3517" t="n">
        <x:v>0</x:v>
      </x:c>
      <x:c r="AJ3517" t="n">
        <x:v>360</x:v>
      </x:c>
    </x:row>
    <x:row r="3518">
      <x:c r="Z3518" t="str">
        <x:v>2014-03-26 12:27:11</x:v>
      </x:c>
      <x:c r="AA3518" t="n">
        <x:v>266</x:v>
      </x:c>
      <x:c r="AB3518" t="n">
        <x:v>11746</x:v>
      </x:c>
      <x:c r="AC3518" t="n">
        <x:v>7</x:v>
      </x:c>
      <x:c r="AD3518" t="n">
        <x:v>140</x:v>
      </x:c>
      <x:c r="AE3518" t="n">
        <x:v>1014</x:v>
      </x:c>
      <x:c r="AF3518" t="n">
        <x:v>2.7</x:v>
      </x:c>
      <x:c r="AG3518" t="n">
        <x:v>18</x:v>
      </x:c>
      <x:c r="AH3518" t="n">
        <x:v>0</x:v>
      </x:c>
      <x:c r="AJ3518" t="n">
        <x:v>362</x:v>
      </x:c>
    </x:row>
    <x:row r="3519">
      <x:c r="Z3519" t="str">
        <x:v>2014-03-26 12:27:12</x:v>
      </x:c>
      <x:c r="AA3519" t="n">
        <x:v>266</x:v>
      </x:c>
      <x:c r="AB3519" t="n">
        <x:v>11746</x:v>
      </x:c>
      <x:c r="AC3519" t="n">
        <x:v>7</x:v>
      </x:c>
      <x:c r="AD3519" t="n">
        <x:v>139</x:v>
      </x:c>
      <x:c r="AE3519" t="n">
        <x:v>1014</x:v>
      </x:c>
      <x:c r="AF3519" t="n">
        <x:v>2.7</x:v>
      </x:c>
      <x:c r="AG3519" t="n">
        <x:v>18</x:v>
      </x:c>
      <x:c r="AH3519" t="n">
        <x:v>0</x:v>
      </x:c>
      <x:c r="AJ3519" t="n">
        <x:v>361</x:v>
      </x:c>
    </x:row>
    <x:row r="3520">
      <x:c r="Z3520" t="str">
        <x:v>2014-03-26 12:27:13</x:v>
      </x:c>
      <x:c r="AA3520" t="n">
        <x:v>266</x:v>
      </x:c>
      <x:c r="AB3520" t="n">
        <x:v>11746</x:v>
      </x:c>
      <x:c r="AC3520" t="n">
        <x:v>7</x:v>
      </x:c>
      <x:c r="AD3520" t="n">
        <x:v>140</x:v>
      </x:c>
      <x:c r="AE3520" t="n">
        <x:v>1014</x:v>
      </x:c>
      <x:c r="AF3520" t="n">
        <x:v>2.7</x:v>
      </x:c>
      <x:c r="AG3520" t="n">
        <x:v>18</x:v>
      </x:c>
      <x:c r="AH3520" t="n">
        <x:v>0</x:v>
      </x:c>
      <x:c r="AJ3520" t="n">
        <x:v>363</x:v>
      </x:c>
    </x:row>
    <x:row r="3521">
      <x:c r="Z3521" t="str">
        <x:v>2014-03-26 12:27:14</x:v>
      </x:c>
      <x:c r="AA3521" t="n">
        <x:v>266</x:v>
      </x:c>
      <x:c r="AB3521" t="n">
        <x:v>11746</x:v>
      </x:c>
      <x:c r="AC3521" t="n">
        <x:v>7</x:v>
      </x:c>
      <x:c r="AD3521" t="n">
        <x:v>139</x:v>
      </x:c>
      <x:c r="AE3521" t="n">
        <x:v>1014</x:v>
      </x:c>
      <x:c r="AF3521" t="n">
        <x:v>2.7</x:v>
      </x:c>
      <x:c r="AG3521" t="n">
        <x:v>18</x:v>
      </x:c>
      <x:c r="AH3521" t="n">
        <x:v>0</x:v>
      </x:c>
      <x:c r="AJ3521" t="n">
        <x:v>360</x:v>
      </x:c>
    </x:row>
    <x:row r="3522">
      <x:c r="Z3522" t="str">
        <x:v>2014-03-26 12:27:15</x:v>
      </x:c>
      <x:c r="AA3522" t="n">
        <x:v>266</x:v>
      </x:c>
      <x:c r="AB3522" t="n">
        <x:v>11757</x:v>
      </x:c>
      <x:c r="AC3522" t="n">
        <x:v>6.9</x:v>
      </x:c>
      <x:c r="AD3522" t="n">
        <x:v>139</x:v>
      </x:c>
      <x:c r="AE3522" t="n">
        <x:v>1014</x:v>
      </x:c>
      <x:c r="AF3522" t="n">
        <x:v>2.7</x:v>
      </x:c>
      <x:c r="AG3522" t="n">
        <x:v>18</x:v>
      </x:c>
      <x:c r="AH3522" t="n">
        <x:v>0</x:v>
      </x:c>
      <x:c r="AJ3522" t="n">
        <x:v>364</x:v>
      </x:c>
    </x:row>
    <x:row r="3523">
      <x:c r="Z3523" t="str">
        <x:v>2014-03-26 12:27:16</x:v>
      </x:c>
      <x:c r="AA3523" t="n">
        <x:v>266</x:v>
      </x:c>
      <x:c r="AB3523" t="n">
        <x:v>11757</x:v>
      </x:c>
      <x:c r="AC3523" t="n">
        <x:v>6.9</x:v>
      </x:c>
      <x:c r="AD3523" t="n">
        <x:v>140</x:v>
      </x:c>
      <x:c r="AE3523" t="n">
        <x:v>1014</x:v>
      </x:c>
      <x:c r="AF3523" t="n">
        <x:v>2.7</x:v>
      </x:c>
      <x:c r="AG3523" t="n">
        <x:v>18</x:v>
      </x:c>
      <x:c r="AH3523" t="n">
        <x:v>0</x:v>
      </x:c>
      <x:c r="AJ3523" t="n">
        <x:v>360</x:v>
      </x:c>
    </x:row>
    <x:row r="3524">
      <x:c r="Z3524" t="str">
        <x:v>2014-03-26 12:27:17</x:v>
      </x:c>
      <x:c r="AA3524" t="n">
        <x:v>266</x:v>
      </x:c>
      <x:c r="AB3524" t="n">
        <x:v>11757</x:v>
      </x:c>
      <x:c r="AC3524" t="n">
        <x:v>6.9</x:v>
      </x:c>
      <x:c r="AD3524" t="n">
        <x:v>140</x:v>
      </x:c>
      <x:c r="AE3524" t="n">
        <x:v>1014</x:v>
      </x:c>
      <x:c r="AF3524" t="n">
        <x:v>2.7</x:v>
      </x:c>
      <x:c r="AG3524" t="n">
        <x:v>18</x:v>
      </x:c>
      <x:c r="AH3524" t="n">
        <x:v>0</x:v>
      </x:c>
      <x:c r="AJ3524" t="n">
        <x:v>366</x:v>
      </x:c>
    </x:row>
    <x:row r="3525">
      <x:c r="Z3525" t="str">
        <x:v>2014-03-26 12:27:18</x:v>
      </x:c>
      <x:c r="AA3525" t="n">
        <x:v>266</x:v>
      </x:c>
      <x:c r="AB3525" t="n">
        <x:v>11766</x:v>
      </x:c>
      <x:c r="AC3525" t="n">
        <x:v>6.9</x:v>
      </x:c>
      <x:c r="AD3525" t="n">
        <x:v>139</x:v>
      </x:c>
      <x:c r="AE3525" t="n">
        <x:v>1014</x:v>
      </x:c>
      <x:c r="AF3525" t="n">
        <x:v>2.7</x:v>
      </x:c>
      <x:c r="AG3525" t="n">
        <x:v>18</x:v>
      </x:c>
      <x:c r="AH3525" t="n">
        <x:v>0</x:v>
      </x:c>
      <x:c r="AJ3525" t="n">
        <x:v>359</x:v>
      </x:c>
    </x:row>
    <x:row r="3526">
      <x:c r="Z3526" t="str">
        <x:v>2014-03-26 12:27:19</x:v>
      </x:c>
      <x:c r="AA3526" t="n">
        <x:v>266</x:v>
      </x:c>
      <x:c r="AB3526" t="n">
        <x:v>11766</x:v>
      </x:c>
      <x:c r="AC3526" t="n">
        <x:v>6.9</x:v>
      </x:c>
      <x:c r="AD3526" t="n">
        <x:v>140</x:v>
      </x:c>
      <x:c r="AE3526" t="n">
        <x:v>1014</x:v>
      </x:c>
      <x:c r="AF3526" t="n">
        <x:v>2.7</x:v>
      </x:c>
      <x:c r="AG3526" t="n">
        <x:v>18</x:v>
      </x:c>
      <x:c r="AH3526" t="n">
        <x:v>0</x:v>
      </x:c>
      <x:c r="AJ3526" t="n">
        <x:v>362</x:v>
      </x:c>
    </x:row>
    <x:row r="3527">
      <x:c r="Z3527" t="str">
        <x:v>2014-03-26 12:27:20</x:v>
      </x:c>
      <x:c r="AA3527" t="n">
        <x:v>266</x:v>
      </x:c>
      <x:c r="AB3527" t="n">
        <x:v>11766</x:v>
      </x:c>
      <x:c r="AC3527" t="n">
        <x:v>6.9</x:v>
      </x:c>
      <x:c r="AD3527" t="n">
        <x:v>139</x:v>
      </x:c>
      <x:c r="AE3527" t="n">
        <x:v>1014</x:v>
      </x:c>
      <x:c r="AF3527" t="n">
        <x:v>2.7</x:v>
      </x:c>
      <x:c r="AG3527" t="n">
        <x:v>18</x:v>
      </x:c>
      <x:c r="AH3527" t="n">
        <x:v>0</x:v>
      </x:c>
      <x:c r="AJ3527" t="n">
        <x:v>364</x:v>
      </x:c>
    </x:row>
    <x:row r="3528">
      <x:c r="Z3528" t="str">
        <x:v>2014-03-26 12:27:21</x:v>
      </x:c>
      <x:c r="AA3528" t="n">
        <x:v>266</x:v>
      </x:c>
      <x:c r="AB3528" t="n">
        <x:v>11774</x:v>
      </x:c>
      <x:c r="AC3528" t="n">
        <x:v>6.9</x:v>
      </x:c>
      <x:c r="AD3528" t="n">
        <x:v>139</x:v>
      </x:c>
      <x:c r="AE3528" t="n">
        <x:v>1014</x:v>
      </x:c>
      <x:c r="AF3528" t="n">
        <x:v>2.7</x:v>
      </x:c>
      <x:c r="AG3528" t="n">
        <x:v>18</x:v>
      </x:c>
      <x:c r="AH3528" t="n">
        <x:v>0</x:v>
      </x:c>
      <x:c r="AJ3528" t="n">
        <x:v>363</x:v>
      </x:c>
    </x:row>
    <x:row r="3529">
      <x:c r="Z3529" t="str">
        <x:v>2014-03-26 12:27:22</x:v>
      </x:c>
      <x:c r="AA3529" t="n">
        <x:v>266</x:v>
      </x:c>
      <x:c r="AB3529" t="n">
        <x:v>11774</x:v>
      </x:c>
      <x:c r="AC3529" t="n">
        <x:v>6.9</x:v>
      </x:c>
      <x:c r="AD3529" t="n">
        <x:v>139</x:v>
      </x:c>
      <x:c r="AE3529" t="n">
        <x:v>1014</x:v>
      </x:c>
      <x:c r="AF3529" t="n">
        <x:v>2.7</x:v>
      </x:c>
      <x:c r="AG3529" t="n">
        <x:v>18</x:v>
      </x:c>
      <x:c r="AH3529" t="n">
        <x:v>0</x:v>
      </x:c>
      <x:c r="AJ3529" t="n">
        <x:v>361</x:v>
      </x:c>
    </x:row>
    <x:row r="3530">
      <x:c r="Z3530" t="str">
        <x:v>2014-03-26 12:27:23</x:v>
      </x:c>
      <x:c r="AA3530" t="n">
        <x:v>266</x:v>
      </x:c>
      <x:c r="AB3530" t="n">
        <x:v>11774</x:v>
      </x:c>
      <x:c r="AC3530" t="n">
        <x:v>6.9</x:v>
      </x:c>
      <x:c r="AD3530" t="n">
        <x:v>139</x:v>
      </x:c>
      <x:c r="AE3530" t="n">
        <x:v>1014</x:v>
      </x:c>
      <x:c r="AF3530" t="n">
        <x:v>2.7</x:v>
      </x:c>
      <x:c r="AG3530" t="n">
        <x:v>18</x:v>
      </x:c>
      <x:c r="AH3530" t="n">
        <x:v>0</x:v>
      </x:c>
      <x:c r="AJ3530" t="n">
        <x:v>363</x:v>
      </x:c>
    </x:row>
    <x:row r="3531">
      <x:c r="Z3531" t="str">
        <x:v>2014-03-26 12:27:24</x:v>
      </x:c>
      <x:c r="AA3531" t="n">
        <x:v>266</x:v>
      </x:c>
      <x:c r="AB3531" t="n">
        <x:v>11783</x:v>
      </x:c>
      <x:c r="AC3531" t="n">
        <x:v>6.9</x:v>
      </x:c>
      <x:c r="AD3531" t="n">
        <x:v>139</x:v>
      </x:c>
      <x:c r="AE3531" t="n">
        <x:v>1014</x:v>
      </x:c>
      <x:c r="AF3531" t="n">
        <x:v>2.7</x:v>
      </x:c>
      <x:c r="AG3531" t="n">
        <x:v>18</x:v>
      </x:c>
      <x:c r="AH3531" t="n">
        <x:v>0</x:v>
      </x:c>
      <x:c r="AJ3531" t="n">
        <x:v>362</x:v>
      </x:c>
    </x:row>
    <x:row r="3532">
      <x:c r="Z3532" t="str">
        <x:v>2014-03-26 12:27:25</x:v>
      </x:c>
      <x:c r="AA3532" t="n">
        <x:v>266</x:v>
      </x:c>
      <x:c r="AB3532" t="n">
        <x:v>11783</x:v>
      </x:c>
      <x:c r="AC3532" t="n">
        <x:v>7.1</x:v>
      </x:c>
      <x:c r="AD3532" t="n">
        <x:v>140</x:v>
      </x:c>
      <x:c r="AE3532" t="n">
        <x:v>1014</x:v>
      </x:c>
      <x:c r="AF3532" t="n">
        <x:v>2.7</x:v>
      </x:c>
      <x:c r="AG3532" t="n">
        <x:v>18</x:v>
      </x:c>
      <x:c r="AH3532" t="n">
        <x:v>0</x:v>
      </x:c>
      <x:c r="AJ3532" t="n">
        <x:v>363</x:v>
      </x:c>
    </x:row>
    <x:row r="3533">
      <x:c r="Z3533" t="str">
        <x:v>2014-03-26 12:27:26</x:v>
      </x:c>
      <x:c r="AA3533" t="n">
        <x:v>266</x:v>
      </x:c>
      <x:c r="AB3533" t="n">
        <x:v>11783</x:v>
      </x:c>
      <x:c r="AC3533" t="n">
        <x:v>7.1</x:v>
      </x:c>
      <x:c r="AD3533" t="n">
        <x:v>140</x:v>
      </x:c>
      <x:c r="AE3533" t="n">
        <x:v>1014</x:v>
      </x:c>
      <x:c r="AF3533" t="n">
        <x:v>2.7</x:v>
      </x:c>
      <x:c r="AG3533" t="n">
        <x:v>18</x:v>
      </x:c>
      <x:c r="AH3533" t="n">
        <x:v>0</x:v>
      </x:c>
      <x:c r="AJ3533" t="n">
        <x:v>361</x:v>
      </x:c>
    </x:row>
    <x:row r="3534">
      <x:c r="Z3534" t="str">
        <x:v>2014-03-26 12:27:27</x:v>
      </x:c>
      <x:c r="AA3534" t="n">
        <x:v>266</x:v>
      </x:c>
      <x:c r="AB3534" t="n">
        <x:v>11783</x:v>
      </x:c>
      <x:c r="AC3534" t="n">
        <x:v>7.1</x:v>
      </x:c>
      <x:c r="AD3534" t="n">
        <x:v>140</x:v>
      </x:c>
      <x:c r="AE3534" t="n">
        <x:v>1014</x:v>
      </x:c>
      <x:c r="AF3534" t="n">
        <x:v>2.7</x:v>
      </x:c>
      <x:c r="AG3534" t="n">
        <x:v>18</x:v>
      </x:c>
      <x:c r="AH3534" t="n">
        <x:v>0</x:v>
      </x:c>
      <x:c r="AJ3534" t="n">
        <x:v>367</x:v>
      </x:c>
    </x:row>
    <x:row r="3535">
      <x:c r="Z3535" t="str">
        <x:v>2014-03-26 12:27:28</x:v>
      </x:c>
      <x:c r="AA3535" t="n">
        <x:v>266</x:v>
      </x:c>
      <x:c r="AB3535" t="n">
        <x:v>11794</x:v>
      </x:c>
      <x:c r="AC3535" t="n">
        <x:v>7.1</x:v>
      </x:c>
      <x:c r="AD3535" t="n">
        <x:v>139</x:v>
      </x:c>
      <x:c r="AE3535" t="n">
        <x:v>1014</x:v>
      </x:c>
      <x:c r="AF3535" t="n">
        <x:v>2.7</x:v>
      </x:c>
      <x:c r="AG3535" t="n">
        <x:v>18</x:v>
      </x:c>
      <x:c r="AH3535" t="n">
        <x:v>0</x:v>
      </x:c>
      <x:c r="AJ3535" t="n">
        <x:v>360</x:v>
      </x:c>
    </x:row>
    <x:row r="3536">
      <x:c r="Z3536" t="str">
        <x:v>2014-03-26 12:27:29</x:v>
      </x:c>
      <x:c r="AA3536" t="n">
        <x:v>266</x:v>
      </x:c>
      <x:c r="AB3536" t="n">
        <x:v>11794</x:v>
      </x:c>
      <x:c r="AC3536" t="n">
        <x:v>7.1</x:v>
      </x:c>
      <x:c r="AD3536" t="n">
        <x:v>140</x:v>
      </x:c>
      <x:c r="AE3536" t="n">
        <x:v>1014</x:v>
      </x:c>
      <x:c r="AF3536" t="n">
        <x:v>2.7</x:v>
      </x:c>
      <x:c r="AG3536" t="n">
        <x:v>18</x:v>
      </x:c>
      <x:c r="AH3536" t="n">
        <x:v>0</x:v>
      </x:c>
      <x:c r="AJ3536" t="n">
        <x:v>363</x:v>
      </x:c>
    </x:row>
    <x:row r="3537">
      <x:c r="Z3537" t="str">
        <x:v>2014-03-26 12:27:30</x:v>
      </x:c>
      <x:c r="AA3537" t="n">
        <x:v>266</x:v>
      </x:c>
      <x:c r="AB3537" t="n">
        <x:v>11794</x:v>
      </x:c>
      <x:c r="AC3537" t="n">
        <x:v>7.1</x:v>
      </x:c>
      <x:c r="AD3537" t="n">
        <x:v>140</x:v>
      </x:c>
      <x:c r="AE3537" t="n">
        <x:v>1014</x:v>
      </x:c>
      <x:c r="AF3537" t="n">
        <x:v>2.7</x:v>
      </x:c>
      <x:c r="AG3537" t="n">
        <x:v>18</x:v>
      </x:c>
      <x:c r="AH3537" t="n">
        <x:v>0</x:v>
      </x:c>
      <x:c r="AJ3537" t="n">
        <x:v>361</x:v>
      </x:c>
    </x:row>
    <x:row r="3538">
      <x:c r="Z3538" t="str">
        <x:v>2014-03-26 12:27:31</x:v>
      </x:c>
      <x:c r="AA3538" t="n">
        <x:v>266</x:v>
      </x:c>
      <x:c r="AB3538" t="n">
        <x:v>11794</x:v>
      </x:c>
      <x:c r="AC3538" t="n">
        <x:v>7.1</x:v>
      </x:c>
      <x:c r="AD3538" t="n">
        <x:v>140</x:v>
      </x:c>
      <x:c r="AE3538" t="n">
        <x:v>1014</x:v>
      </x:c>
      <x:c r="AF3538" t="n">
        <x:v>2.7</x:v>
      </x:c>
      <x:c r="AG3538" t="n">
        <x:v>18</x:v>
      </x:c>
      <x:c r="AH3538" t="n">
        <x:v>0</x:v>
      </x:c>
      <x:c r="AJ3538" t="n">
        <x:v>366</x:v>
      </x:c>
    </x:row>
    <x:row r="3539">
      <x:c r="Z3539" t="str">
        <x:v>2014-03-26 12:27:32</x:v>
      </x:c>
      <x:c r="AA3539" t="n">
        <x:v>266</x:v>
      </x:c>
      <x:c r="AB3539" t="n">
        <x:v>11806</x:v>
      </x:c>
      <x:c r="AC3539" t="n">
        <x:v>7.1</x:v>
      </x:c>
      <x:c r="AD3539" t="n">
        <x:v>140</x:v>
      </x:c>
      <x:c r="AE3539" t="n">
        <x:v>1014</x:v>
      </x:c>
      <x:c r="AF3539" t="n">
        <x:v>2.7</x:v>
      </x:c>
      <x:c r="AG3539" t="n">
        <x:v>18</x:v>
      </x:c>
      <x:c r="AH3539" t="n">
        <x:v>0</x:v>
      </x:c>
      <x:c r="AJ3539" t="n">
        <x:v>361</x:v>
      </x:c>
    </x:row>
    <x:row r="3540">
      <x:c r="Z3540" t="str">
        <x:v>2014-03-26 12:27:33</x:v>
      </x:c>
      <x:c r="AA3540" t="n">
        <x:v>266</x:v>
      </x:c>
      <x:c r="AB3540" t="n">
        <x:v>11806</x:v>
      </x:c>
      <x:c r="AC3540" t="n">
        <x:v>7.1</x:v>
      </x:c>
      <x:c r="AD3540" t="n">
        <x:v>140</x:v>
      </x:c>
      <x:c r="AE3540" t="n">
        <x:v>1014</x:v>
      </x:c>
      <x:c r="AF3540" t="n">
        <x:v>2.7</x:v>
      </x:c>
      <x:c r="AG3540" t="n">
        <x:v>18</x:v>
      </x:c>
      <x:c r="AH3540" t="n">
        <x:v>0</x:v>
      </x:c>
      <x:c r="AJ3540" t="n">
        <x:v>366</x:v>
      </x:c>
    </x:row>
    <x:row r="3541">
      <x:c r="Z3541" t="str">
        <x:v>2014-03-26 12:27:34</x:v>
      </x:c>
      <x:c r="AA3541" t="n">
        <x:v>266</x:v>
      </x:c>
      <x:c r="AB3541" t="n">
        <x:v>11806</x:v>
      </x:c>
      <x:c r="AC3541" t="n">
        <x:v>7.1</x:v>
      </x:c>
      <x:c r="AD3541" t="n">
        <x:v>141</x:v>
      </x:c>
      <x:c r="AE3541" t="n">
        <x:v>1014</x:v>
      </x:c>
      <x:c r="AF3541" t="n">
        <x:v>2.7</x:v>
      </x:c>
      <x:c r="AG3541" t="n">
        <x:v>18</x:v>
      </x:c>
      <x:c r="AH3541" t="n">
        <x:v>0</x:v>
      </x:c>
      <x:c r="AJ3541" t="n">
        <x:v>363</x:v>
      </x:c>
    </x:row>
    <x:row r="3542">
      <x:c r="Z3542" t="str">
        <x:v>2014-03-26 12:27:35</x:v>
      </x:c>
      <x:c r="AA3542" t="n">
        <x:v>266</x:v>
      </x:c>
      <x:c r="AB3542" t="n">
        <x:v>11814</x:v>
      </x:c>
      <x:c r="AC3542" t="n">
        <x:v>7.1</x:v>
      </x:c>
      <x:c r="AD3542" t="n">
        <x:v>140</x:v>
      </x:c>
      <x:c r="AE3542" t="n">
        <x:v>1014</x:v>
      </x:c>
      <x:c r="AF3542" t="n">
        <x:v>2.7</x:v>
      </x:c>
      <x:c r="AG3542" t="n">
        <x:v>18</x:v>
      </x:c>
      <x:c r="AH3542" t="n">
        <x:v>0</x:v>
      </x:c>
      <x:c r="AJ3542" t="n">
        <x:v>362</x:v>
      </x:c>
    </x:row>
    <x:row r="3543">
      <x:c r="Z3543" t="str">
        <x:v>2014-03-26 12:27:36</x:v>
      </x:c>
      <x:c r="AA3543" t="n">
        <x:v>266</x:v>
      </x:c>
      <x:c r="AB3543" t="n">
        <x:v>11814</x:v>
      </x:c>
      <x:c r="AC3543" t="n">
        <x:v>7.1</x:v>
      </x:c>
      <x:c r="AD3543" t="n">
        <x:v>140</x:v>
      </x:c>
      <x:c r="AE3543" t="n">
        <x:v>1014</x:v>
      </x:c>
      <x:c r="AF3543" t="n">
        <x:v>2.7</x:v>
      </x:c>
      <x:c r="AG3543" t="n">
        <x:v>18</x:v>
      </x:c>
      <x:c r="AH3543" t="n">
        <x:v>0</x:v>
      </x:c>
      <x:c r="AJ3543" t="n">
        <x:v>362</x:v>
      </x:c>
    </x:row>
    <x:row r="3544">
      <x:c r="Z3544" t="str">
        <x:v>2014-03-26 12:27:37</x:v>
      </x:c>
      <x:c r="AA3544" t="n">
        <x:v>266</x:v>
      </x:c>
      <x:c r="AB3544" t="n">
        <x:v>11814</x:v>
      </x:c>
      <x:c r="AC3544" t="n">
        <x:v>7.1</x:v>
      </x:c>
      <x:c r="AD3544" t="n">
        <x:v>140</x:v>
      </x:c>
      <x:c r="AE3544" t="n">
        <x:v>1014</x:v>
      </x:c>
      <x:c r="AF3544" t="n">
        <x:v>2.7</x:v>
      </x:c>
      <x:c r="AG3544" t="n">
        <x:v>18</x:v>
      </x:c>
      <x:c r="AH3544" t="n">
        <x:v>0</x:v>
      </x:c>
      <x:c r="AJ3544" t="n">
        <x:v>366</x:v>
      </x:c>
    </x:row>
    <x:row r="3545">
      <x:c r="Z3545" t="str">
        <x:v>2014-03-26 12:27:38</x:v>
      </x:c>
      <x:c r="AA3545" t="n">
        <x:v>266</x:v>
      </x:c>
      <x:c r="AB3545" t="n">
        <x:v>11822</x:v>
      </x:c>
      <x:c r="AC3545" t="n">
        <x:v>7.1</x:v>
      </x:c>
      <x:c r="AD3545" t="n">
        <x:v>140</x:v>
      </x:c>
      <x:c r="AE3545" t="n">
        <x:v>1014</x:v>
      </x:c>
      <x:c r="AF3545" t="n">
        <x:v>2.7</x:v>
      </x:c>
      <x:c r="AG3545" t="n">
        <x:v>18</x:v>
      </x:c>
      <x:c r="AH3545" t="n">
        <x:v>0</x:v>
      </x:c>
      <x:c r="AJ3545" t="n">
        <x:v>362</x:v>
      </x:c>
    </x:row>
    <x:row r="3546">
      <x:c r="Z3546" t="str">
        <x:v>2014-03-26 12:27:39</x:v>
      </x:c>
      <x:c r="AA3546" t="n">
        <x:v>266</x:v>
      </x:c>
      <x:c r="AB3546" t="n">
        <x:v>11822</x:v>
      </x:c>
      <x:c r="AC3546" t="n">
        <x:v>7.1</x:v>
      </x:c>
      <x:c r="AD3546" t="n">
        <x:v>140</x:v>
      </x:c>
      <x:c r="AE3546" t="n">
        <x:v>1014</x:v>
      </x:c>
      <x:c r="AF3546" t="n">
        <x:v>2.7</x:v>
      </x:c>
      <x:c r="AG3546" t="n">
        <x:v>18</x:v>
      </x:c>
      <x:c r="AH3546" t="n">
        <x:v>0</x:v>
      </x:c>
      <x:c r="AJ3546" t="n">
        <x:v>365</x:v>
      </x:c>
    </x:row>
    <x:row r="3547">
      <x:c r="Z3547" t="str">
        <x:v>2014-03-26 12:27:40</x:v>
      </x:c>
      <x:c r="AA3547" t="n">
        <x:v>266</x:v>
      </x:c>
      <x:c r="AB3547" t="n">
        <x:v>11822</x:v>
      </x:c>
      <x:c r="AC3547" t="n">
        <x:v>7.1</x:v>
      </x:c>
      <x:c r="AD3547" t="n">
        <x:v>140</x:v>
      </x:c>
      <x:c r="AE3547" t="n">
        <x:v>1014</x:v>
      </x:c>
      <x:c r="AF3547" t="n">
        <x:v>2.7</x:v>
      </x:c>
      <x:c r="AG3547" t="n">
        <x:v>18.1</x:v>
      </x:c>
      <x:c r="AH3547" t="n">
        <x:v>0</x:v>
      </x:c>
      <x:c r="AJ3547" t="n">
        <x:v>362</x:v>
      </x:c>
    </x:row>
    <x:row r="3548">
      <x:c r="Z3548" t="str">
        <x:v>2014-03-26 12:27:41</x:v>
      </x:c>
      <x:c r="AA3548" t="n">
        <x:v>266</x:v>
      </x:c>
      <x:c r="AB3548" t="n">
        <x:v>11831</x:v>
      </x:c>
      <x:c r="AC3548" t="n">
        <x:v>7.1</x:v>
      </x:c>
      <x:c r="AD3548" t="n">
        <x:v>140</x:v>
      </x:c>
      <x:c r="AE3548" t="n">
        <x:v>1014</x:v>
      </x:c>
      <x:c r="AF3548" t="n">
        <x:v>2.7</x:v>
      </x:c>
      <x:c r="AG3548" t="n">
        <x:v>18.1</x:v>
      </x:c>
      <x:c r="AH3548" t="n">
        <x:v>0</x:v>
      </x:c>
      <x:c r="AJ3548" t="n">
        <x:v>365</x:v>
      </x:c>
    </x:row>
    <x:row r="3549">
      <x:c r="Z3549" t="str">
        <x:v>2014-03-26 12:27:42</x:v>
      </x:c>
      <x:c r="AA3549" t="n">
        <x:v>266</x:v>
      </x:c>
      <x:c r="AB3549" t="n">
        <x:v>11831</x:v>
      </x:c>
      <x:c r="AC3549" t="n">
        <x:v>7.1</x:v>
      </x:c>
      <x:c r="AD3549" t="n">
        <x:v>140</x:v>
      </x:c>
      <x:c r="AE3549" t="n">
        <x:v>1014</x:v>
      </x:c>
      <x:c r="AF3549" t="n">
        <x:v>2.7</x:v>
      </x:c>
      <x:c r="AG3549" t="n">
        <x:v>18.1</x:v>
      </x:c>
      <x:c r="AH3549" t="n">
        <x:v>0</x:v>
      </x:c>
      <x:c r="AJ3549" t="n">
        <x:v>362</x:v>
      </x:c>
    </x:row>
    <x:row r="3550">
      <x:c r="Z3550" t="str">
        <x:v>2014-03-26 12:27:43</x:v>
      </x:c>
      <x:c r="AA3550" t="n">
        <x:v>266</x:v>
      </x:c>
      <x:c r="AB3550" t="n">
        <x:v>11831</x:v>
      </x:c>
      <x:c r="AC3550" t="n">
        <x:v>7.1</x:v>
      </x:c>
      <x:c r="AD3550" t="n">
        <x:v>140</x:v>
      </x:c>
      <x:c r="AE3550" t="n">
        <x:v>1014</x:v>
      </x:c>
      <x:c r="AF3550" t="n">
        <x:v>2.8</x:v>
      </x:c>
      <x:c r="AG3550" t="n">
        <x:v>18.1</x:v>
      </x:c>
      <x:c r="AH3550" t="n">
        <x:v>0</x:v>
      </x:c>
      <x:c r="AJ3550" t="n">
        <x:v>367</x:v>
      </x:c>
    </x:row>
    <x:row r="3551">
      <x:c r="Z3551" t="str">
        <x:v>2014-03-26 12:27:44</x:v>
      </x:c>
      <x:c r="AA3551" t="n">
        <x:v>266</x:v>
      </x:c>
      <x:c r="AB3551" t="n">
        <x:v>11840</x:v>
      </x:c>
      <x:c r="AC3551" t="n">
        <x:v>7.1</x:v>
      </x:c>
      <x:c r="AD3551" t="n">
        <x:v>140</x:v>
      </x:c>
      <x:c r="AE3551" t="n">
        <x:v>1014</x:v>
      </x:c>
      <x:c r="AF3551" t="n">
        <x:v>2.8</x:v>
      </x:c>
      <x:c r="AG3551" t="n">
        <x:v>18.1</x:v>
      </x:c>
      <x:c r="AH3551" t="n">
        <x:v>0</x:v>
      </x:c>
      <x:c r="AJ3551" t="n">
        <x:v>361</x:v>
      </x:c>
    </x:row>
    <x:row r="3552">
      <x:c r="Z3552" t="str">
        <x:v>2014-03-26 12:27:45</x:v>
      </x:c>
      <x:c r="AA3552" t="n">
        <x:v>266</x:v>
      </x:c>
      <x:c r="AB3552" t="n">
        <x:v>11840</x:v>
      </x:c>
      <x:c r="AC3552" t="n">
        <x:v>7.2</x:v>
      </x:c>
      <x:c r="AD3552" t="n">
        <x:v>141</x:v>
      </x:c>
      <x:c r="AE3552" t="n">
        <x:v>1014</x:v>
      </x:c>
      <x:c r="AF3552" t="n">
        <x:v>2.8</x:v>
      </x:c>
      <x:c r="AG3552" t="n">
        <x:v>18.1</x:v>
      </x:c>
      <x:c r="AH3552" t="n">
        <x:v>0</x:v>
      </x:c>
      <x:c r="AJ3552" t="n">
        <x:v>365</x:v>
      </x:c>
    </x:row>
    <x:row r="3553">
      <x:c r="Z3553" t="str">
        <x:v>2014-03-26 12:27:46</x:v>
      </x:c>
      <x:c r="AA3553" t="n">
        <x:v>266</x:v>
      </x:c>
      <x:c r="AB3553" t="n">
        <x:v>11840</x:v>
      </x:c>
      <x:c r="AC3553" t="n">
        <x:v>7.2</x:v>
      </x:c>
      <x:c r="AD3553" t="n">
        <x:v>140</x:v>
      </x:c>
      <x:c r="AE3553" t="n">
        <x:v>1014</x:v>
      </x:c>
      <x:c r="AF3553" t="n">
        <x:v>2.8</x:v>
      </x:c>
      <x:c r="AG3553" t="n">
        <x:v>18.1</x:v>
      </x:c>
      <x:c r="AH3553" t="n">
        <x:v>0</x:v>
      </x:c>
      <x:c r="AJ3553" t="n">
        <x:v>364</x:v>
      </x:c>
    </x:row>
    <x:row r="3554">
      <x:c r="Z3554" t="str">
        <x:v>2014-03-26 12:27:47</x:v>
      </x:c>
      <x:c r="AA3554" t="n">
        <x:v>266</x:v>
      </x:c>
      <x:c r="AB3554" t="n">
        <x:v>11848</x:v>
      </x:c>
      <x:c r="AC3554" t="n">
        <x:v>7.2</x:v>
      </x:c>
      <x:c r="AD3554" t="n">
        <x:v>141</x:v>
      </x:c>
      <x:c r="AE3554" t="n">
        <x:v>1014</x:v>
      </x:c>
      <x:c r="AF3554" t="n">
        <x:v>2.8</x:v>
      </x:c>
      <x:c r="AG3554" t="n">
        <x:v>18.1</x:v>
      </x:c>
      <x:c r="AH3554" t="n">
        <x:v>0</x:v>
      </x:c>
      <x:c r="AJ3554" t="n">
        <x:v>364</x:v>
      </x:c>
    </x:row>
    <x:row r="3555">
      <x:c r="Z3555" t="str">
        <x:v>2014-03-26 12:27:48</x:v>
      </x:c>
      <x:c r="AA3555" t="n">
        <x:v>266</x:v>
      </x:c>
      <x:c r="AB3555" t="n">
        <x:v>11848</x:v>
      </x:c>
      <x:c r="AC3555" t="n">
        <x:v>7.2</x:v>
      </x:c>
      <x:c r="AD3555" t="n">
        <x:v>140</x:v>
      </x:c>
      <x:c r="AE3555" t="n">
        <x:v>1014</x:v>
      </x:c>
      <x:c r="AF3555" t="n">
        <x:v>2.8</x:v>
      </x:c>
      <x:c r="AG3555" t="n">
        <x:v>18.1</x:v>
      </x:c>
      <x:c r="AH3555" t="n">
        <x:v>0</x:v>
      </x:c>
      <x:c r="AJ3555" t="n">
        <x:v>364</x:v>
      </x:c>
    </x:row>
    <x:row r="3556">
      <x:c r="Z3556" t="str">
        <x:v>2014-03-26 12:27:49</x:v>
      </x:c>
      <x:c r="AA3556" t="n">
        <x:v>266</x:v>
      </x:c>
      <x:c r="AB3556" t="n">
        <x:v>11848</x:v>
      </x:c>
      <x:c r="AC3556" t="n">
        <x:v>7.2</x:v>
      </x:c>
      <x:c r="AD3556" t="n">
        <x:v>141</x:v>
      </x:c>
      <x:c r="AE3556" t="n">
        <x:v>1014</x:v>
      </x:c>
      <x:c r="AF3556" t="n">
        <x:v>2.8</x:v>
      </x:c>
      <x:c r="AG3556" t="n">
        <x:v>18.1</x:v>
      </x:c>
      <x:c r="AH3556" t="n">
        <x:v>0</x:v>
      </x:c>
      <x:c r="AJ3556" t="n">
        <x:v>364</x:v>
      </x:c>
    </x:row>
    <x:row r="3557">
      <x:c r="Z3557" t="str">
        <x:v>2014-03-26 12:27:50</x:v>
      </x:c>
      <x:c r="AA3557" t="n">
        <x:v>266</x:v>
      </x:c>
      <x:c r="AB3557" t="n">
        <x:v>11856</x:v>
      </x:c>
      <x:c r="AC3557" t="n">
        <x:v>7.2</x:v>
      </x:c>
      <x:c r="AD3557" t="n">
        <x:v>140</x:v>
      </x:c>
      <x:c r="AE3557" t="n">
        <x:v>1014</x:v>
      </x:c>
      <x:c r="AF3557" t="n">
        <x:v>2.8</x:v>
      </x:c>
      <x:c r="AG3557" t="n">
        <x:v>18.1</x:v>
      </x:c>
      <x:c r="AH3557" t="n">
        <x:v>0</x:v>
      </x:c>
      <x:c r="AJ3557" t="n">
        <x:v>365</x:v>
      </x:c>
    </x:row>
    <x:row r="3558">
      <x:c r="Z3558" t="str">
        <x:v>2014-03-26 12:27:51</x:v>
      </x:c>
      <x:c r="AA3558" t="n">
        <x:v>266</x:v>
      </x:c>
      <x:c r="AB3558" t="n">
        <x:v>11856</x:v>
      </x:c>
      <x:c r="AC3558" t="n">
        <x:v>7.2</x:v>
      </x:c>
      <x:c r="AD3558" t="n">
        <x:v>140</x:v>
      </x:c>
      <x:c r="AE3558" t="n">
        <x:v>1014</x:v>
      </x:c>
      <x:c r="AF3558" t="n">
        <x:v>2.8</x:v>
      </x:c>
      <x:c r="AG3558" t="n">
        <x:v>18.1</x:v>
      </x:c>
      <x:c r="AH3558" t="n">
        <x:v>0</x:v>
      </x:c>
      <x:c r="AJ3558" t="n">
        <x:v>366</x:v>
      </x:c>
    </x:row>
    <x:row r="3559">
      <x:c r="Z3559" t="str">
        <x:v>2014-03-26 12:27:52</x:v>
      </x:c>
      <x:c r="AA3559" t="n">
        <x:v>266</x:v>
      </x:c>
      <x:c r="AB3559" t="n">
        <x:v>11856</x:v>
      </x:c>
      <x:c r="AC3559" t="n">
        <x:v>7.2</x:v>
      </x:c>
      <x:c r="AD3559" t="n">
        <x:v>140</x:v>
      </x:c>
      <x:c r="AE3559" t="n">
        <x:v>1014</x:v>
      </x:c>
      <x:c r="AF3559" t="n">
        <x:v>2.8</x:v>
      </x:c>
      <x:c r="AG3559" t="n">
        <x:v>18.1</x:v>
      </x:c>
      <x:c r="AH3559" t="n">
        <x:v>0</x:v>
      </x:c>
      <x:c r="AJ3559" t="n">
        <x:v>363</x:v>
      </x:c>
    </x:row>
    <x:row r="3560">
      <x:c r="Z3560" t="str">
        <x:v>2014-03-26 12:27:53</x:v>
      </x:c>
      <x:c r="AA3560" t="n">
        <x:v>266</x:v>
      </x:c>
      <x:c r="AB3560" t="n">
        <x:v>11865</x:v>
      </x:c>
      <x:c r="AC3560" t="n">
        <x:v>7.2</x:v>
      </x:c>
      <x:c r="AD3560" t="n">
        <x:v>141</x:v>
      </x:c>
      <x:c r="AE3560" t="n">
        <x:v>1014</x:v>
      </x:c>
      <x:c r="AF3560" t="n">
        <x:v>2.8</x:v>
      </x:c>
      <x:c r="AG3560" t="n">
        <x:v>18.1</x:v>
      </x:c>
      <x:c r="AH3560" t="n">
        <x:v>0</x:v>
      </x:c>
      <x:c r="AJ3560" t="n">
        <x:v>368</x:v>
      </x:c>
    </x:row>
    <x:row r="3561">
      <x:c r="Z3561" t="str">
        <x:v>2014-03-26 12:27:54</x:v>
      </x:c>
      <x:c r="AA3561" t="n">
        <x:v>266</x:v>
      </x:c>
      <x:c r="AB3561" t="n">
        <x:v>11865</x:v>
      </x:c>
      <x:c r="AC3561" t="n">
        <x:v>7.2</x:v>
      </x:c>
      <x:c r="AD3561" t="n">
        <x:v>140</x:v>
      </x:c>
      <x:c r="AE3561" t="n">
        <x:v>1014</x:v>
      </x:c>
      <x:c r="AF3561" t="n">
        <x:v>2.8</x:v>
      </x:c>
      <x:c r="AG3561" t="n">
        <x:v>18.1</x:v>
      </x:c>
      <x:c r="AH3561" t="n">
        <x:v>0</x:v>
      </x:c>
      <x:c r="AJ3561" t="n">
        <x:v>363</x:v>
      </x:c>
    </x:row>
    <x:row r="3562">
      <x:c r="Z3562" t="str">
        <x:v>2014-03-26 12:27:55</x:v>
      </x:c>
      <x:c r="AA3562" t="n">
        <x:v>266</x:v>
      </x:c>
      <x:c r="AB3562" t="n">
        <x:v>11865</x:v>
      </x:c>
      <x:c r="AC3562" t="n">
        <x:v>7.2</x:v>
      </x:c>
      <x:c r="AD3562" t="n">
        <x:v>140</x:v>
      </x:c>
      <x:c r="AE3562" t="n">
        <x:v>1014</x:v>
      </x:c>
      <x:c r="AF3562" t="n">
        <x:v>2.8</x:v>
      </x:c>
      <x:c r="AG3562" t="n">
        <x:v>18.1</x:v>
      </x:c>
      <x:c r="AH3562" t="n">
        <x:v>0</x:v>
      </x:c>
      <x:c r="AJ3562" t="n">
        <x:v>364</x:v>
      </x:c>
    </x:row>
    <x:row r="3563">
      <x:c r="Z3563" t="str">
        <x:v>2014-03-26 12:27:56</x:v>
      </x:c>
      <x:c r="AA3563" t="n">
        <x:v>266</x:v>
      </x:c>
      <x:c r="AB3563" t="n">
        <x:v>11873</x:v>
      </x:c>
      <x:c r="AC3563" t="n">
        <x:v>7.2</x:v>
      </x:c>
      <x:c r="AD3563" t="n">
        <x:v>140</x:v>
      </x:c>
      <x:c r="AE3563" t="n">
        <x:v>1014</x:v>
      </x:c>
      <x:c r="AF3563" t="n">
        <x:v>2.8</x:v>
      </x:c>
      <x:c r="AG3563" t="n">
        <x:v>18.1</x:v>
      </x:c>
      <x:c r="AH3563" t="n">
        <x:v>0</x:v>
      </x:c>
      <x:c r="AJ3563" t="n">
        <x:v>365</x:v>
      </x:c>
    </x:row>
    <x:row r="3564">
      <x:c r="Z3564" t="str">
        <x:v>2014-03-26 12:27:57</x:v>
      </x:c>
      <x:c r="AA3564" t="n">
        <x:v>266</x:v>
      </x:c>
      <x:c r="AB3564" t="n">
        <x:v>11873</x:v>
      </x:c>
      <x:c r="AC3564" t="n">
        <x:v>7.2</x:v>
      </x:c>
      <x:c r="AD3564" t="n">
        <x:v>140</x:v>
      </x:c>
      <x:c r="AE3564" t="n">
        <x:v>1014</x:v>
      </x:c>
      <x:c r="AF3564" t="n">
        <x:v>2.8</x:v>
      </x:c>
      <x:c r="AG3564" t="n">
        <x:v>18.1</x:v>
      </x:c>
      <x:c r="AH3564" t="n">
        <x:v>0</x:v>
      </x:c>
      <x:c r="AJ3564" t="n">
        <x:v>367</x:v>
      </x:c>
    </x:row>
    <x:row r="3565">
      <x:c r="Z3565" t="str">
        <x:v>2014-03-26 12:27:58</x:v>
      </x:c>
      <x:c r="AA3565" t="n">
        <x:v>266</x:v>
      </x:c>
      <x:c r="AB3565" t="n">
        <x:v>11873</x:v>
      </x:c>
      <x:c r="AC3565" t="n">
        <x:v>7.2</x:v>
      </x:c>
      <x:c r="AD3565" t="n">
        <x:v>140</x:v>
      </x:c>
      <x:c r="AE3565" t="n">
        <x:v>1014</x:v>
      </x:c>
      <x:c r="AF3565" t="n">
        <x:v>2.7</x:v>
      </x:c>
      <x:c r="AG3565" t="n">
        <x:v>18.1</x:v>
      </x:c>
      <x:c r="AH3565" t="n">
        <x:v>0</x:v>
      </x:c>
      <x:c r="AJ3565" t="n">
        <x:v>364</x:v>
      </x:c>
    </x:row>
    <x:row r="3566">
      <x:c r="Z3566" t="str">
        <x:v>2014-03-26 12:27:59</x:v>
      </x:c>
      <x:c r="AA3566" t="n">
        <x:v>266</x:v>
      </x:c>
      <x:c r="AB3566" t="n">
        <x:v>11880</x:v>
      </x:c>
      <x:c r="AC3566" t="n">
        <x:v>7.2</x:v>
      </x:c>
      <x:c r="AD3566" t="n">
        <x:v>141</x:v>
      </x:c>
      <x:c r="AE3566" t="n">
        <x:v>1014</x:v>
      </x:c>
      <x:c r="AF3566" t="n">
        <x:v>2.7</x:v>
      </x:c>
      <x:c r="AG3566" t="n">
        <x:v>18.1</x:v>
      </x:c>
      <x:c r="AH3566" t="n">
        <x:v>0</x:v>
      </x:c>
      <x:c r="AJ3566" t="n">
        <x:v>367</x:v>
      </x:c>
    </x:row>
    <x:row r="3567">
      <x:c r="Z3567" t="str">
        <x:v>2014-03-26 12:28:00</x:v>
      </x:c>
      <x:c r="AA3567" t="n">
        <x:v>266</x:v>
      </x:c>
      <x:c r="AB3567" t="n">
        <x:v>11880</x:v>
      </x:c>
      <x:c r="AC3567" t="n">
        <x:v>7.2</x:v>
      </x:c>
      <x:c r="AD3567" t="n">
        <x:v>141</x:v>
      </x:c>
      <x:c r="AE3567" t="n">
        <x:v>1014</x:v>
      </x:c>
      <x:c r="AF3567" t="n">
        <x:v>2.7</x:v>
      </x:c>
      <x:c r="AG3567" t="n">
        <x:v>18.1</x:v>
      </x:c>
      <x:c r="AH3567" t="n">
        <x:v>0</x:v>
      </x:c>
      <x:c r="AJ3567" t="n">
        <x:v>363</x:v>
      </x:c>
    </x:row>
    <x:row r="3568">
      <x:c r="Z3568" t="str">
        <x:v>2014-03-26 12:28:01</x:v>
      </x:c>
      <x:c r="AA3568" t="n">
        <x:v>265</x:v>
      </x:c>
      <x:c r="AB3568" t="n">
        <x:v>11880</x:v>
      </x:c>
      <x:c r="AC3568" t="n">
        <x:v>7.2</x:v>
      </x:c>
      <x:c r="AD3568" t="n">
        <x:v>141</x:v>
      </x:c>
      <x:c r="AE3568" t="n">
        <x:v>1014</x:v>
      </x:c>
      <x:c r="AF3568" t="n">
        <x:v>2.7</x:v>
      </x:c>
      <x:c r="AG3568" t="n">
        <x:v>18.1</x:v>
      </x:c>
      <x:c r="AH3568" t="n">
        <x:v>0</x:v>
      </x:c>
      <x:c r="AJ3568" t="n">
        <x:v>371</x:v>
      </x:c>
    </x:row>
    <x:row r="3569">
      <x:c r="Z3569" t="str">
        <x:v>2014-03-26 12:28:02</x:v>
      </x:c>
      <x:c r="AA3569" t="n">
        <x:v>265</x:v>
      </x:c>
      <x:c r="AB3569" t="n">
        <x:v>11888</x:v>
      </x:c>
      <x:c r="AC3569" t="n">
        <x:v>7.2</x:v>
      </x:c>
      <x:c r="AD3569" t="n">
        <x:v>141</x:v>
      </x:c>
      <x:c r="AE3569" t="n">
        <x:v>1014</x:v>
      </x:c>
      <x:c r="AF3569" t="n">
        <x:v>2.7</x:v>
      </x:c>
      <x:c r="AG3569" t="n">
        <x:v>18.1</x:v>
      </x:c>
      <x:c r="AH3569" t="n">
        <x:v>0</x:v>
      </x:c>
      <x:c r="AJ3569" t="n">
        <x:v>361</x:v>
      </x:c>
    </x:row>
    <x:row r="3570">
      <x:c r="Z3570" t="str">
        <x:v>2014-03-26 12:28:03</x:v>
      </x:c>
      <x:c r="AA3570" t="n">
        <x:v>265</x:v>
      </x:c>
      <x:c r="AB3570" t="n">
        <x:v>11888</x:v>
      </x:c>
      <x:c r="AC3570" t="n">
        <x:v>7.2</x:v>
      </x:c>
      <x:c r="AD3570" t="n">
        <x:v>141</x:v>
      </x:c>
      <x:c r="AE3570" t="n">
        <x:v>1014</x:v>
      </x:c>
      <x:c r="AF3570" t="n">
        <x:v>2.7</x:v>
      </x:c>
      <x:c r="AG3570" t="n">
        <x:v>18.1</x:v>
      </x:c>
      <x:c r="AH3570" t="n">
        <x:v>0</x:v>
      </x:c>
      <x:c r="AJ3570" t="n">
        <x:v>372</x:v>
      </x:c>
    </x:row>
    <x:row r="3571">
      <x:c r="Z3571" t="str">
        <x:v>2014-03-26 12:28:04</x:v>
      </x:c>
      <x:c r="AA3571" t="n">
        <x:v>265</x:v>
      </x:c>
      <x:c r="AB3571" t="n">
        <x:v>11888</x:v>
      </x:c>
      <x:c r="AC3571" t="n">
        <x:v>7.2</x:v>
      </x:c>
      <x:c r="AD3571" t="n">
        <x:v>141</x:v>
      </x:c>
      <x:c r="AE3571" t="n">
        <x:v>1014</x:v>
      </x:c>
      <x:c r="AF3571" t="n">
        <x:v>2.7</x:v>
      </x:c>
      <x:c r="AG3571" t="n">
        <x:v>18.1</x:v>
      </x:c>
      <x:c r="AH3571" t="n">
        <x:v>0</x:v>
      </x:c>
      <x:c r="AJ3571" t="n">
        <x:v>363</x:v>
      </x:c>
    </x:row>
    <x:row r="3572">
      <x:c r="Z3572" t="str">
        <x:v>2014-03-26 12:28:05</x:v>
      </x:c>
      <x:c r="AA3572" t="n">
        <x:v>265</x:v>
      </x:c>
      <x:c r="AB3572" t="n">
        <x:v>11897</x:v>
      </x:c>
      <x:c r="AC3572" t="n">
        <x:v>7.3</x:v>
      </x:c>
      <x:c r="AD3572" t="n">
        <x:v>141</x:v>
      </x:c>
      <x:c r="AE3572" t="n">
        <x:v>1014</x:v>
      </x:c>
      <x:c r="AF3572" t="n">
        <x:v>2.7</x:v>
      </x:c>
      <x:c r="AG3572" t="n">
        <x:v>18.1</x:v>
      </x:c>
      <x:c r="AH3572" t="n">
        <x:v>0</x:v>
      </x:c>
      <x:c r="AJ3572" t="n">
        <x:v>370</x:v>
      </x:c>
    </x:row>
    <x:row r="3573">
      <x:c r="Z3573" t="str">
        <x:v>2014-03-26 12:28:06</x:v>
      </x:c>
      <x:c r="AA3573" t="n">
        <x:v>265</x:v>
      </x:c>
      <x:c r="AB3573" t="n">
        <x:v>11897</x:v>
      </x:c>
      <x:c r="AC3573" t="n">
        <x:v>7.3</x:v>
      </x:c>
      <x:c r="AD3573" t="n">
        <x:v>142</x:v>
      </x:c>
      <x:c r="AE3573" t="n">
        <x:v>1014</x:v>
      </x:c>
      <x:c r="AF3573" t="n">
        <x:v>2.7</x:v>
      </x:c>
      <x:c r="AG3573" t="n">
        <x:v>18.1</x:v>
      </x:c>
      <x:c r="AH3573" t="n">
        <x:v>0</x:v>
      </x:c>
      <x:c r="AJ3573" t="n">
        <x:v>364</x:v>
      </x:c>
    </x:row>
    <x:row r="3574">
      <x:c r="Z3574" t="str">
        <x:v>2014-03-26 12:28:07</x:v>
      </x:c>
      <x:c r="AA3574" t="n">
        <x:v>265</x:v>
      </x:c>
      <x:c r="AB3574" t="n">
        <x:v>11897</x:v>
      </x:c>
      <x:c r="AC3574" t="n">
        <x:v>7.3</x:v>
      </x:c>
      <x:c r="AD3574" t="n">
        <x:v>141</x:v>
      </x:c>
      <x:c r="AE3574" t="n">
        <x:v>1014</x:v>
      </x:c>
      <x:c r="AF3574" t="n">
        <x:v>2.7</x:v>
      </x:c>
      <x:c r="AG3574" t="n">
        <x:v>18.1</x:v>
      </x:c>
      <x:c r="AH3574" t="n">
        <x:v>0</x:v>
      </x:c>
      <x:c r="AJ3574" t="n">
        <x:v>376</x:v>
      </x:c>
    </x:row>
    <x:row r="3575">
      <x:c r="Z3575" t="str">
        <x:v>2014-03-26 12:28:08</x:v>
      </x:c>
      <x:c r="AA3575" t="n">
        <x:v>265</x:v>
      </x:c>
      <x:c r="AB3575" t="n">
        <x:v>11905</x:v>
      </x:c>
      <x:c r="AC3575" t="n">
        <x:v>7.3</x:v>
      </x:c>
      <x:c r="AD3575" t="n">
        <x:v>142</x:v>
      </x:c>
      <x:c r="AE3575" t="n">
        <x:v>1014</x:v>
      </x:c>
      <x:c r="AF3575" t="n">
        <x:v>2.7</x:v>
      </x:c>
      <x:c r="AG3575" t="n">
        <x:v>18.1</x:v>
      </x:c>
      <x:c r="AH3575" t="n">
        <x:v>0</x:v>
      </x:c>
      <x:c r="AJ3575" t="n">
        <x:v>371</x:v>
      </x:c>
    </x:row>
    <x:row r="3576">
      <x:c r="Z3576" t="str">
        <x:v>2014-03-26 12:28:09</x:v>
      </x:c>
      <x:c r="AA3576" t="n">
        <x:v>265</x:v>
      </x:c>
      <x:c r="AB3576" t="n">
        <x:v>11905</x:v>
      </x:c>
      <x:c r="AC3576" t="n">
        <x:v>7.3</x:v>
      </x:c>
      <x:c r="AD3576" t="n">
        <x:v>142</x:v>
      </x:c>
      <x:c r="AE3576" t="n">
        <x:v>1014</x:v>
      </x:c>
      <x:c r="AF3576" t="n">
        <x:v>2.7</x:v>
      </x:c>
      <x:c r="AG3576" t="n">
        <x:v>18.1</x:v>
      </x:c>
      <x:c r="AH3576" t="n">
        <x:v>0</x:v>
      </x:c>
      <x:c r="AJ3576" t="n">
        <x:v>370</x:v>
      </x:c>
    </x:row>
    <x:row r="3577">
      <x:c r="Z3577" t="str">
        <x:v>2014-03-26 12:28:10</x:v>
      </x:c>
      <x:c r="AA3577" t="n">
        <x:v>265</x:v>
      </x:c>
      <x:c r="AB3577" t="n">
        <x:v>11905</x:v>
      </x:c>
      <x:c r="AC3577" t="n">
        <x:v>7.3</x:v>
      </x:c>
      <x:c r="AD3577" t="n">
        <x:v>143</x:v>
      </x:c>
      <x:c r="AE3577" t="n">
        <x:v>1014</x:v>
      </x:c>
      <x:c r="AF3577" t="n">
        <x:v>2.7</x:v>
      </x:c>
      <x:c r="AG3577" t="n">
        <x:v>18.1</x:v>
      </x:c>
      <x:c r="AH3577" t="n">
        <x:v>0</x:v>
      </x:c>
      <x:c r="AJ3577" t="n">
        <x:v>364</x:v>
      </x:c>
    </x:row>
    <x:row r="3578">
      <x:c r="Z3578" t="str">
        <x:v>2014-03-26 12:28:11</x:v>
      </x:c>
      <x:c r="AA3578" t="n">
        <x:v>265</x:v>
      </x:c>
      <x:c r="AB3578" t="n">
        <x:v>11913</x:v>
      </x:c>
      <x:c r="AC3578" t="n">
        <x:v>7.3</x:v>
      </x:c>
      <x:c r="AD3578" t="n">
        <x:v>143</x:v>
      </x:c>
      <x:c r="AE3578" t="n">
        <x:v>1014</x:v>
      </x:c>
      <x:c r="AF3578" t="n">
        <x:v>2.7</x:v>
      </x:c>
      <x:c r="AG3578" t="n">
        <x:v>18.1</x:v>
      </x:c>
      <x:c r="AH3578" t="n">
        <x:v>0</x:v>
      </x:c>
      <x:c r="AJ3578" t="n">
        <x:v>372</x:v>
      </x:c>
    </x:row>
    <x:row r="3579">
      <x:c r="Z3579" t="str">
        <x:v>2014-03-26 12:28:12</x:v>
      </x:c>
      <x:c r="AA3579" t="n">
        <x:v>265</x:v>
      </x:c>
      <x:c r="AB3579" t="n">
        <x:v>11913</x:v>
      </x:c>
      <x:c r="AC3579" t="n">
        <x:v>7.3</x:v>
      </x:c>
      <x:c r="AD3579" t="n">
        <x:v>143</x:v>
      </x:c>
      <x:c r="AE3579" t="n">
        <x:v>1014</x:v>
      </x:c>
      <x:c r="AF3579" t="n">
        <x:v>2.7</x:v>
      </x:c>
      <x:c r="AG3579" t="n">
        <x:v>18.1</x:v>
      </x:c>
      <x:c r="AH3579" t="n">
        <x:v>0</x:v>
      </x:c>
      <x:c r="AJ3579" t="n">
        <x:v>367</x:v>
      </x:c>
    </x:row>
    <x:row r="3580">
      <x:c r="Z3580" t="str">
        <x:v>2014-03-26 12:28:13</x:v>
      </x:c>
      <x:c r="AA3580" t="n">
        <x:v>265</x:v>
      </x:c>
      <x:c r="AB3580" t="n">
        <x:v>11913</x:v>
      </x:c>
      <x:c r="AC3580" t="n">
        <x:v>7.3</x:v>
      </x:c>
      <x:c r="AD3580" t="n">
        <x:v>143</x:v>
      </x:c>
      <x:c r="AE3580" t="n">
        <x:v>1014</x:v>
      </x:c>
      <x:c r="AF3580" t="n">
        <x:v>2.7</x:v>
      </x:c>
      <x:c r="AG3580" t="n">
        <x:v>18.1</x:v>
      </x:c>
      <x:c r="AH3580" t="n">
        <x:v>0</x:v>
      </x:c>
      <x:c r="AJ3580" t="n">
        <x:v>368</x:v>
      </x:c>
    </x:row>
    <x:row r="3581">
      <x:c r="Z3581" t="str">
        <x:v>2014-03-26 12:28:14</x:v>
      </x:c>
      <x:c r="AA3581" t="n">
        <x:v>265</x:v>
      </x:c>
      <x:c r="AB3581" t="n">
        <x:v>11921</x:v>
      </x:c>
      <x:c r="AC3581" t="n">
        <x:v>7.3</x:v>
      </x:c>
      <x:c r="AD3581" t="n">
        <x:v>143</x:v>
      </x:c>
      <x:c r="AE3581" t="n">
        <x:v>1014</x:v>
      </x:c>
      <x:c r="AF3581" t="n">
        <x:v>2.7</x:v>
      </x:c>
      <x:c r="AG3581" t="n">
        <x:v>18.1</x:v>
      </x:c>
      <x:c r="AH3581" t="n">
        <x:v>0</x:v>
      </x:c>
      <x:c r="AJ3581" t="n">
        <x:v>372</x:v>
      </x:c>
    </x:row>
    <x:row r="3582">
      <x:c r="Z3582" t="str">
        <x:v>2014-03-26 12:28:15</x:v>
      </x:c>
      <x:c r="AA3582" t="n">
        <x:v>265</x:v>
      </x:c>
      <x:c r="AB3582" t="n">
        <x:v>11921</x:v>
      </x:c>
      <x:c r="AC3582" t="n">
        <x:v>7.6</x:v>
      </x:c>
      <x:c r="AD3582" t="n">
        <x:v>143</x:v>
      </x:c>
      <x:c r="AE3582" t="n">
        <x:v>1014</x:v>
      </x:c>
      <x:c r="AF3582" t="n">
        <x:v>2.7</x:v>
      </x:c>
      <x:c r="AG3582" t="n">
        <x:v>18.1</x:v>
      </x:c>
      <x:c r="AH3582" t="n">
        <x:v>0</x:v>
      </x:c>
      <x:c r="AJ3582" t="n">
        <x:v>371</x:v>
      </x:c>
    </x:row>
    <x:row r="3583">
      <x:c r="Z3583" t="str">
        <x:v>2014-03-26 12:28:16</x:v>
      </x:c>
      <x:c r="AA3583" t="n">
        <x:v>265</x:v>
      </x:c>
      <x:c r="AB3583" t="n">
        <x:v>11921</x:v>
      </x:c>
      <x:c r="AC3583" t="n">
        <x:v>7.6</x:v>
      </x:c>
      <x:c r="AD3583" t="n">
        <x:v>143</x:v>
      </x:c>
      <x:c r="AE3583" t="n">
        <x:v>1014</x:v>
      </x:c>
      <x:c r="AF3583" t="n">
        <x:v>2.7</x:v>
      </x:c>
      <x:c r="AG3583" t="n">
        <x:v>18.1</x:v>
      </x:c>
      <x:c r="AH3583" t="n">
        <x:v>0</x:v>
      </x:c>
      <x:c r="AJ3583" t="n">
        <x:v>373</x:v>
      </x:c>
    </x:row>
    <x:row r="3584">
      <x:c r="Z3584" t="str">
        <x:v>2014-03-26 12:28:17</x:v>
      </x:c>
      <x:c r="AA3584" t="n">
        <x:v>265</x:v>
      </x:c>
      <x:c r="AB3584" t="n">
        <x:v>11929</x:v>
      </x:c>
      <x:c r="AC3584" t="n">
        <x:v>7.6</x:v>
      </x:c>
      <x:c r="AD3584" t="n">
        <x:v>144</x:v>
      </x:c>
      <x:c r="AE3584" t="n">
        <x:v>1014</x:v>
      </x:c>
      <x:c r="AF3584" t="n">
        <x:v>2.7</x:v>
      </x:c>
      <x:c r="AG3584" t="n">
        <x:v>18.1</x:v>
      </x:c>
      <x:c r="AH3584" t="n">
        <x:v>0</x:v>
      </x:c>
      <x:c r="AJ3584" t="n">
        <x:v>372</x:v>
      </x:c>
    </x:row>
    <x:row r="3585">
      <x:c r="Z3585" t="str">
        <x:v>2014-03-26 12:28:18</x:v>
      </x:c>
      <x:c r="AA3585" t="n">
        <x:v>265</x:v>
      </x:c>
      <x:c r="AB3585" t="n">
        <x:v>11929</x:v>
      </x:c>
      <x:c r="AC3585" t="n">
        <x:v>7.6</x:v>
      </x:c>
      <x:c r="AD3585" t="n">
        <x:v>143</x:v>
      </x:c>
      <x:c r="AE3585" t="n">
        <x:v>1014</x:v>
      </x:c>
      <x:c r="AF3585" t="n">
        <x:v>2.7</x:v>
      </x:c>
      <x:c r="AG3585" t="n">
        <x:v>18.1</x:v>
      </x:c>
      <x:c r="AH3585" t="n">
        <x:v>0</x:v>
      </x:c>
      <x:c r="AJ3585" t="n">
        <x:v>370</x:v>
      </x:c>
    </x:row>
    <x:row r="3586">
      <x:c r="Z3586" t="str">
        <x:v>2014-03-26 12:28:19</x:v>
      </x:c>
      <x:c r="AA3586" t="n">
        <x:v>265</x:v>
      </x:c>
      <x:c r="AB3586" t="n">
        <x:v>11929</x:v>
      </x:c>
      <x:c r="AC3586" t="n">
        <x:v>7.6</x:v>
      </x:c>
      <x:c r="AD3586" t="n">
        <x:v>143</x:v>
      </x:c>
      <x:c r="AE3586" t="n">
        <x:v>1014</x:v>
      </x:c>
      <x:c r="AF3586" t="n">
        <x:v>2.7</x:v>
      </x:c>
      <x:c r="AG3586" t="n">
        <x:v>18.1</x:v>
      </x:c>
      <x:c r="AH3586" t="n">
        <x:v>0</x:v>
      </x:c>
      <x:c r="AJ3586" t="n">
        <x:v>372</x:v>
      </x:c>
    </x:row>
    <x:row r="3587">
      <x:c r="Z3587" t="str">
        <x:v>2014-03-26 12:28:20</x:v>
      </x:c>
      <x:c r="AA3587" t="n">
        <x:v>265</x:v>
      </x:c>
      <x:c r="AB3587" t="n">
        <x:v>11938</x:v>
      </x:c>
      <x:c r="AC3587" t="n">
        <x:v>7.6</x:v>
      </x:c>
      <x:c r="AD3587" t="n">
        <x:v>143</x:v>
      </x:c>
      <x:c r="AE3587" t="n">
        <x:v>1014</x:v>
      </x:c>
      <x:c r="AF3587" t="n">
        <x:v>2.7</x:v>
      </x:c>
      <x:c r="AG3587" t="n">
        <x:v>18.2</x:v>
      </x:c>
      <x:c r="AH3587" t="n">
        <x:v>0</x:v>
      </x:c>
      <x:c r="AJ3587" t="n">
        <x:v>374</x:v>
      </x:c>
    </x:row>
    <x:row r="3588">
      <x:c r="Z3588" t="str">
        <x:v>2014-03-26 12:28:21</x:v>
      </x:c>
      <x:c r="AA3588" t="n">
        <x:v>265</x:v>
      </x:c>
      <x:c r="AB3588" t="n">
        <x:v>11938</x:v>
      </x:c>
      <x:c r="AC3588" t="n">
        <x:v>7.6</x:v>
      </x:c>
      <x:c r="AD3588" t="n">
        <x:v>144</x:v>
      </x:c>
      <x:c r="AE3588" t="n">
        <x:v>1014</x:v>
      </x:c>
      <x:c r="AF3588" t="n">
        <x:v>2.7</x:v>
      </x:c>
      <x:c r="AG3588" t="n">
        <x:v>18.2</x:v>
      </x:c>
      <x:c r="AH3588" t="n">
        <x:v>0</x:v>
      </x:c>
      <x:c r="AJ3588" t="n">
        <x:v>368</x:v>
      </x:c>
    </x:row>
    <x:row r="3589">
      <x:c r="Z3589" t="str">
        <x:v>2014-03-26 12:28:22</x:v>
      </x:c>
      <x:c r="AA3589" t="n">
        <x:v>265</x:v>
      </x:c>
      <x:c r="AB3589" t="n">
        <x:v>11938</x:v>
      </x:c>
      <x:c r="AC3589" t="n">
        <x:v>7.6</x:v>
      </x:c>
      <x:c r="AD3589" t="n">
        <x:v>144</x:v>
      </x:c>
      <x:c r="AE3589" t="n">
        <x:v>1014</x:v>
      </x:c>
      <x:c r="AF3589" t="n">
        <x:v>2.7</x:v>
      </x:c>
      <x:c r="AG3589" t="n">
        <x:v>18.2</x:v>
      </x:c>
      <x:c r="AH3589" t="n">
        <x:v>0</x:v>
      </x:c>
      <x:c r="AJ3589" t="n">
        <x:v>375</x:v>
      </x:c>
    </x:row>
    <x:row r="3590">
      <x:c r="Z3590" t="str">
        <x:v>2014-03-26 12:28:23</x:v>
      </x:c>
      <x:c r="AA3590" t="n">
        <x:v>265</x:v>
      </x:c>
      <x:c r="AB3590" t="n">
        <x:v>11946</x:v>
      </x:c>
      <x:c r="AC3590" t="n">
        <x:v>7.6</x:v>
      </x:c>
      <x:c r="AD3590" t="n">
        <x:v>144</x:v>
      </x:c>
      <x:c r="AE3590" t="n">
        <x:v>1014</x:v>
      </x:c>
      <x:c r="AF3590" t="n">
        <x:v>2.7</x:v>
      </x:c>
      <x:c r="AG3590" t="n">
        <x:v>18.2</x:v>
      </x:c>
      <x:c r="AH3590" t="n">
        <x:v>0</x:v>
      </x:c>
      <x:c r="AJ3590" t="n">
        <x:v>372</x:v>
      </x:c>
    </x:row>
    <x:row r="3591">
      <x:c r="Z3591" t="str">
        <x:v>2014-03-26 12:28:24</x:v>
      </x:c>
      <x:c r="AA3591" t="n">
        <x:v>265</x:v>
      </x:c>
      <x:c r="AB3591" t="n">
        <x:v>11946</x:v>
      </x:c>
      <x:c r="AC3591" t="n">
        <x:v>7.6</x:v>
      </x:c>
      <x:c r="AD3591" t="n">
        <x:v>144</x:v>
      </x:c>
      <x:c r="AE3591" t="n">
        <x:v>1014</x:v>
      </x:c>
      <x:c r="AF3591" t="n">
        <x:v>2.7</x:v>
      </x:c>
      <x:c r="AG3591" t="n">
        <x:v>18.2</x:v>
      </x:c>
      <x:c r="AH3591" t="n">
        <x:v>0</x:v>
      </x:c>
      <x:c r="AJ3591" t="n">
        <x:v>372</x:v>
      </x:c>
    </x:row>
    <x:row r="3592">
      <x:c r="Z3592" t="str">
        <x:v>2014-03-26 12:28:25</x:v>
      </x:c>
      <x:c r="AA3592" t="n">
        <x:v>265</x:v>
      </x:c>
      <x:c r="AB3592" t="n">
        <x:v>11946</x:v>
      </x:c>
      <x:c r="AC3592" t="n">
        <x:v>7.8</x:v>
      </x:c>
      <x:c r="AD3592" t="n">
        <x:v>144</x:v>
      </x:c>
      <x:c r="AE3592" t="n">
        <x:v>1014</x:v>
      </x:c>
      <x:c r="AF3592" t="n">
        <x:v>2.7</x:v>
      </x:c>
      <x:c r="AG3592" t="n">
        <x:v>18.2</x:v>
      </x:c>
      <x:c r="AH3592" t="n">
        <x:v>0</x:v>
      </x:c>
      <x:c r="AJ3592" t="n">
        <x:v>373</x:v>
      </x:c>
    </x:row>
    <x:row r="3593">
      <x:c r="Z3593" t="str">
        <x:v>2014-03-26 12:28:26</x:v>
      </x:c>
      <x:c r="AA3593" t="n">
        <x:v>265</x:v>
      </x:c>
      <x:c r="AB3593" t="n">
        <x:v>11954</x:v>
      </x:c>
      <x:c r="AC3593" t="n">
        <x:v>7.8</x:v>
      </x:c>
      <x:c r="AD3593" t="n">
        <x:v>144</x:v>
      </x:c>
      <x:c r="AE3593" t="n">
        <x:v>1014</x:v>
      </x:c>
      <x:c r="AF3593" t="n">
        <x:v>2.7</x:v>
      </x:c>
      <x:c r="AG3593" t="n">
        <x:v>18.2</x:v>
      </x:c>
      <x:c r="AH3593" t="n">
        <x:v>0</x:v>
      </x:c>
      <x:c r="AJ3593" t="n">
        <x:v>376</x:v>
      </x:c>
    </x:row>
    <x:row r="3594">
      <x:c r="Z3594" t="str">
        <x:v>2014-03-26 12:28:27</x:v>
      </x:c>
      <x:c r="AA3594" t="n">
        <x:v>265</x:v>
      </x:c>
      <x:c r="AB3594" t="n">
        <x:v>11954</x:v>
      </x:c>
      <x:c r="AC3594" t="n">
        <x:v>7.8</x:v>
      </x:c>
      <x:c r="AD3594" t="n">
        <x:v>143</x:v>
      </x:c>
      <x:c r="AE3594" t="n">
        <x:v>1014</x:v>
      </x:c>
      <x:c r="AF3594" t="n">
        <x:v>2.7</x:v>
      </x:c>
      <x:c r="AG3594" t="n">
        <x:v>18.2</x:v>
      </x:c>
      <x:c r="AH3594" t="n">
        <x:v>0</x:v>
      </x:c>
      <x:c r="AJ3594" t="n">
        <x:v>374</x:v>
      </x:c>
    </x:row>
    <x:row r="3595">
      <x:c r="Z3595" t="str">
        <x:v>2014-03-26 12:28:28</x:v>
      </x:c>
      <x:c r="AA3595" t="n">
        <x:v>265</x:v>
      </x:c>
      <x:c r="AB3595" t="n">
        <x:v>11954</x:v>
      </x:c>
      <x:c r="AC3595" t="n">
        <x:v>7.8</x:v>
      </x:c>
      <x:c r="AD3595" t="n">
        <x:v>143</x:v>
      </x:c>
      <x:c r="AE3595" t="n">
        <x:v>1014</x:v>
      </x:c>
      <x:c r="AF3595" t="n">
        <x:v>2.7</x:v>
      </x:c>
      <x:c r="AG3595" t="n">
        <x:v>18.2</x:v>
      </x:c>
      <x:c r="AH3595" t="n">
        <x:v>0</x:v>
      </x:c>
      <x:c r="AJ3595" t="n">
        <x:v>373</x:v>
      </x:c>
    </x:row>
    <x:row r="3596">
      <x:c r="Z3596" t="str">
        <x:v>2014-03-26 12:28:29</x:v>
      </x:c>
      <x:c r="AA3596" t="n">
        <x:v>265</x:v>
      </x:c>
      <x:c r="AB3596" t="n">
        <x:v>11962</x:v>
      </x:c>
      <x:c r="AC3596" t="n">
        <x:v>7.8</x:v>
      </x:c>
      <x:c r="AD3596" t="n">
        <x:v>143</x:v>
      </x:c>
      <x:c r="AE3596" t="n">
        <x:v>1014</x:v>
      </x:c>
      <x:c r="AF3596" t="n">
        <x:v>2.7</x:v>
      </x:c>
      <x:c r="AG3596" t="n">
        <x:v>18.2</x:v>
      </x:c>
      <x:c r="AH3596" t="n">
        <x:v>0</x:v>
      </x:c>
      <x:c r="AJ3596" t="n">
        <x:v>374</x:v>
      </x:c>
    </x:row>
    <x:row r="3597">
      <x:c r="Z3597" t="str">
        <x:v>2014-03-26 12:28:30</x:v>
      </x:c>
      <x:c r="AA3597" t="n">
        <x:v>265</x:v>
      </x:c>
      <x:c r="AB3597" t="n">
        <x:v>11962</x:v>
      </x:c>
      <x:c r="AC3597" t="n">
        <x:v>7.8</x:v>
      </x:c>
      <x:c r="AD3597" t="n">
        <x:v>143</x:v>
      </x:c>
      <x:c r="AE3597" t="n">
        <x:v>1014</x:v>
      </x:c>
      <x:c r="AF3597" t="n">
        <x:v>2.7</x:v>
      </x:c>
      <x:c r="AG3597" t="n">
        <x:v>18.2</x:v>
      </x:c>
      <x:c r="AH3597" t="n">
        <x:v>0</x:v>
      </x:c>
      <x:c r="AJ3597" t="n">
        <x:v>375</x:v>
      </x:c>
    </x:row>
    <x:row r="3598">
      <x:c r="Z3598" t="str">
        <x:v>2014-03-26 12:28:31</x:v>
      </x:c>
      <x:c r="AA3598" t="n">
        <x:v>265</x:v>
      </x:c>
      <x:c r="AB3598" t="n">
        <x:v>11962</x:v>
      </x:c>
      <x:c r="AC3598" t="n">
        <x:v>7.8</x:v>
      </x:c>
      <x:c r="AD3598" t="n">
        <x:v>143</x:v>
      </x:c>
      <x:c r="AE3598" t="n">
        <x:v>1014</x:v>
      </x:c>
      <x:c r="AF3598" t="n">
        <x:v>2.7</x:v>
      </x:c>
      <x:c r="AG3598" t="n">
        <x:v>18.2</x:v>
      </x:c>
      <x:c r="AH3598" t="n">
        <x:v>0</x:v>
      </x:c>
      <x:c r="AJ3598" t="n">
        <x:v>375</x:v>
      </x:c>
    </x:row>
    <x:row r="3599">
      <x:c r="Z3599" t="str">
        <x:v>2014-03-26 12:28:32</x:v>
      </x:c>
      <x:c r="AA3599" t="n">
        <x:v>265</x:v>
      </x:c>
      <x:c r="AB3599" t="n">
        <x:v>11970</x:v>
      </x:c>
      <x:c r="AC3599" t="n">
        <x:v>7.8</x:v>
      </x:c>
      <x:c r="AD3599" t="n">
        <x:v>142</x:v>
      </x:c>
      <x:c r="AE3599" t="n">
        <x:v>1014</x:v>
      </x:c>
      <x:c r="AF3599" t="n">
        <x:v>2.7</x:v>
      </x:c>
      <x:c r="AG3599" t="n">
        <x:v>18.2</x:v>
      </x:c>
      <x:c r="AH3599" t="n">
        <x:v>0</x:v>
      </x:c>
      <x:c r="AJ3599" t="n">
        <x:v>378</x:v>
      </x:c>
    </x:row>
    <x:row r="3600">
      <x:c r="Z3600" t="str">
        <x:v>2014-03-26 12:28:33</x:v>
      </x:c>
      <x:c r="AA3600" t="n">
        <x:v>265</x:v>
      </x:c>
      <x:c r="AB3600" t="n">
        <x:v>11970</x:v>
      </x:c>
      <x:c r="AC3600" t="n">
        <x:v>7.8</x:v>
      </x:c>
      <x:c r="AD3600" t="n">
        <x:v>142</x:v>
      </x:c>
      <x:c r="AE3600" t="n">
        <x:v>1014</x:v>
      </x:c>
      <x:c r="AF3600" t="n">
        <x:v>2.7</x:v>
      </x:c>
      <x:c r="AG3600" t="n">
        <x:v>18.2</x:v>
      </x:c>
      <x:c r="AH3600" t="n">
        <x:v>0</x:v>
      </x:c>
      <x:c r="AJ3600" t="n">
        <x:v>375</x:v>
      </x:c>
    </x:row>
    <x:row r="3601">
      <x:c r="Z3601" t="str">
        <x:v>2014-03-26 12:28:34</x:v>
      </x:c>
      <x:c r="AA3601" t="n">
        <x:v>265</x:v>
      </x:c>
      <x:c r="AB3601" t="n">
        <x:v>11970</x:v>
      </x:c>
      <x:c r="AC3601" t="n">
        <x:v>7.8</x:v>
      </x:c>
      <x:c r="AD3601" t="n">
        <x:v>142</x:v>
      </x:c>
      <x:c r="AE3601" t="n">
        <x:v>1014</x:v>
      </x:c>
      <x:c r="AF3601" t="n">
        <x:v>2.7</x:v>
      </x:c>
      <x:c r="AG3601" t="n">
        <x:v>18.2</x:v>
      </x:c>
      <x:c r="AH3601" t="n">
        <x:v>0</x:v>
      </x:c>
      <x:c r="AJ3601" t="n">
        <x:v>381</x:v>
      </x:c>
    </x:row>
    <x:row r="3602">
      <x:c r="Z3602" t="str">
        <x:v>2014-03-26 12:28:35</x:v>
      </x:c>
      <x:c r="AA3602" t="n">
        <x:v>265</x:v>
      </x:c>
      <x:c r="AB3602" t="n">
        <x:v>11970</x:v>
      </x:c>
      <x:c r="AC3602" t="n">
        <x:v>7.8</x:v>
      </x:c>
      <x:c r="AD3602" t="n">
        <x:v>142</x:v>
      </x:c>
      <x:c r="AE3602" t="n">
        <x:v>1014</x:v>
      </x:c>
      <x:c r="AF3602" t="n">
        <x:v>2.7</x:v>
      </x:c>
      <x:c r="AG3602" t="n">
        <x:v>18.2</x:v>
      </x:c>
      <x:c r="AH3602" t="n">
        <x:v>0</x:v>
      </x:c>
      <x:c r="AJ3602" t="n">
        <x:v>375</x:v>
      </x:c>
    </x:row>
    <x:row r="3603">
      <x:c r="Z3603" t="str">
        <x:v>2014-03-26 12:28:36</x:v>
      </x:c>
      <x:c r="AA3603" t="n">
        <x:v>265</x:v>
      </x:c>
      <x:c r="AB3603" t="n">
        <x:v>11980</x:v>
      </x:c>
      <x:c r="AC3603" t="n">
        <x:v>7.8</x:v>
      </x:c>
      <x:c r="AD3603" t="n">
        <x:v>143</x:v>
      </x:c>
      <x:c r="AE3603" t="n">
        <x:v>1014</x:v>
      </x:c>
      <x:c r="AF3603" t="n">
        <x:v>2.7</x:v>
      </x:c>
      <x:c r="AG3603" t="n">
        <x:v>18.2</x:v>
      </x:c>
      <x:c r="AH3603" t="n">
        <x:v>0</x:v>
      </x:c>
      <x:c r="AJ3603" t="n">
        <x:v>379</x:v>
      </x:c>
    </x:row>
    <x:row r="3604">
      <x:c r="Z3604" t="str">
        <x:v>2014-03-26 12:28:37</x:v>
      </x:c>
      <x:c r="AA3604" t="n">
        <x:v>265</x:v>
      </x:c>
      <x:c r="AB3604" t="n">
        <x:v>11980</x:v>
      </x:c>
      <x:c r="AC3604" t="n">
        <x:v>7.8</x:v>
      </x:c>
      <x:c r="AD3604" t="n">
        <x:v>142</x:v>
      </x:c>
      <x:c r="AE3604" t="n">
        <x:v>1014</x:v>
      </x:c>
      <x:c r="AF3604" t="n">
        <x:v>2.7</x:v>
      </x:c>
      <x:c r="AG3604" t="n">
        <x:v>18.2</x:v>
      </x:c>
      <x:c r="AH3604" t="n">
        <x:v>0</x:v>
      </x:c>
      <x:c r="AJ3604" t="n">
        <x:v>376</x:v>
      </x:c>
    </x:row>
    <x:row r="3605">
      <x:c r="Z3605" t="str">
        <x:v>2014-03-26 12:28:38</x:v>
      </x:c>
      <x:c r="AA3605" t="n">
        <x:v>265</x:v>
      </x:c>
      <x:c r="AB3605" t="n">
        <x:v>11980</x:v>
      </x:c>
      <x:c r="AC3605" t="n">
        <x:v>7.8</x:v>
      </x:c>
      <x:c r="AD3605" t="n">
        <x:v>142</x:v>
      </x:c>
      <x:c r="AE3605" t="n">
        <x:v>1014</x:v>
      </x:c>
      <x:c r="AF3605" t="n">
        <x:v>2.7</x:v>
      </x:c>
      <x:c r="AG3605" t="n">
        <x:v>18.2</x:v>
      </x:c>
      <x:c r="AH3605" t="n">
        <x:v>0</x:v>
      </x:c>
      <x:c r="AJ3605" t="n">
        <x:v>380</x:v>
      </x:c>
    </x:row>
    <x:row r="3606">
      <x:c r="Z3606" t="str">
        <x:v>2014-03-26 12:28:39</x:v>
      </x:c>
      <x:c r="AA3606" t="n">
        <x:v>265</x:v>
      </x:c>
      <x:c r="AB3606" t="n">
        <x:v>11980</x:v>
      </x:c>
      <x:c r="AC3606" t="n">
        <x:v>7.8</x:v>
      </x:c>
      <x:c r="AD3606" t="n">
        <x:v>142</x:v>
      </x:c>
      <x:c r="AE3606" t="n">
        <x:v>1014</x:v>
      </x:c>
      <x:c r="AF3606" t="n">
        <x:v>2.7</x:v>
      </x:c>
      <x:c r="AG3606" t="n">
        <x:v>18.2</x:v>
      </x:c>
      <x:c r="AH3606" t="n">
        <x:v>0</x:v>
      </x:c>
      <x:c r="AJ3606" t="n">
        <x:v>375</x:v>
      </x:c>
    </x:row>
    <x:row r="3607">
      <x:c r="Z3607" t="str">
        <x:v>2014-03-26 12:28:40</x:v>
      </x:c>
      <x:c r="AA3607" t="n">
        <x:v>265</x:v>
      </x:c>
      <x:c r="AB3607" t="n">
        <x:v>11991</x:v>
      </x:c>
      <x:c r="AC3607" t="n">
        <x:v>7.8</x:v>
      </x:c>
      <x:c r="AD3607" t="n">
        <x:v>141</x:v>
      </x:c>
      <x:c r="AE3607" t="n">
        <x:v>1014</x:v>
      </x:c>
      <x:c r="AF3607" t="n">
        <x:v>2.7</x:v>
      </x:c>
      <x:c r="AG3607" t="n">
        <x:v>18.2</x:v>
      </x:c>
      <x:c r="AH3607" t="n">
        <x:v>0</x:v>
      </x:c>
      <x:c r="AJ3607" t="n">
        <x:v>378</x:v>
      </x:c>
    </x:row>
    <x:row r="3608">
      <x:c r="Z3608" t="str">
        <x:v>2014-03-26 12:28:41</x:v>
      </x:c>
      <x:c r="AA3608" t="n">
        <x:v>265</x:v>
      </x:c>
      <x:c r="AB3608" t="n">
        <x:v>11991</x:v>
      </x:c>
      <x:c r="AC3608" t="n">
        <x:v>7.8</x:v>
      </x:c>
      <x:c r="AD3608" t="n">
        <x:v>142</x:v>
      </x:c>
      <x:c r="AE3608" t="n">
        <x:v>1014</x:v>
      </x:c>
      <x:c r="AF3608" t="n">
        <x:v>2.7</x:v>
      </x:c>
      <x:c r="AG3608" t="n">
        <x:v>18.2</x:v>
      </x:c>
      <x:c r="AH3608" t="n">
        <x:v>0</x:v>
      </x:c>
      <x:c r="AJ3608" t="n">
        <x:v>376</x:v>
      </x:c>
    </x:row>
    <x:row r="3609">
      <x:c r="Z3609" t="str">
        <x:v>2014-03-26 12:28:42</x:v>
      </x:c>
      <x:c r="AA3609" t="n">
        <x:v>265</x:v>
      </x:c>
      <x:c r="AB3609" t="n">
        <x:v>11991</x:v>
      </x:c>
      <x:c r="AC3609" t="n">
        <x:v>7.8</x:v>
      </x:c>
      <x:c r="AD3609" t="n">
        <x:v>141</x:v>
      </x:c>
      <x:c r="AE3609" t="n">
        <x:v>1014</x:v>
      </x:c>
      <x:c r="AF3609" t="n">
        <x:v>2.7</x:v>
      </x:c>
      <x:c r="AG3609" t="n">
        <x:v>18.2</x:v>
      </x:c>
      <x:c r="AH3609" t="n">
        <x:v>0</x:v>
      </x:c>
      <x:c r="AJ3609" t="n">
        <x:v>381</x:v>
      </x:c>
    </x:row>
    <x:row r="3610">
      <x:c r="Z3610" t="str">
        <x:v>2014-03-26 12:28:43</x:v>
      </x:c>
      <x:c r="AA3610" t="n">
        <x:v>265</x:v>
      </x:c>
      <x:c r="AB3610" t="n">
        <x:v>11991</x:v>
      </x:c>
      <x:c r="AC3610" t="n">
        <x:v>7.8</x:v>
      </x:c>
      <x:c r="AD3610" t="n">
        <x:v>142</x:v>
      </x:c>
      <x:c r="AE3610" t="n">
        <x:v>1014</x:v>
      </x:c>
      <x:c r="AF3610" t="n">
        <x:v>2.7</x:v>
      </x:c>
      <x:c r="AG3610" t="n">
        <x:v>18.2</x:v>
      </x:c>
      <x:c r="AH3610" t="n">
        <x:v>0</x:v>
      </x:c>
      <x:c r="AJ3610" t="n">
        <x:v>377</x:v>
      </x:c>
    </x:row>
    <x:row r="3611">
      <x:c r="Z3611" t="str">
        <x:v>2014-03-26 12:28:44</x:v>
      </x:c>
      <x:c r="AA3611" t="n">
        <x:v>265</x:v>
      </x:c>
      <x:c r="AB3611" t="n">
        <x:v>12002</x:v>
      </x:c>
      <x:c r="AC3611" t="n">
        <x:v>7.8</x:v>
      </x:c>
      <x:c r="AD3611" t="n">
        <x:v>141</x:v>
      </x:c>
      <x:c r="AE3611" t="n">
        <x:v>1014</x:v>
      </x:c>
      <x:c r="AF3611" t="n">
        <x:v>2.7</x:v>
      </x:c>
      <x:c r="AG3611" t="n">
        <x:v>18.2</x:v>
      </x:c>
      <x:c r="AH3611" t="n">
        <x:v>0</x:v>
      </x:c>
      <x:c r="AJ3611" t="n">
        <x:v>380</x:v>
      </x:c>
    </x:row>
    <x:row r="3612">
      <x:c r="Z3612" t="str">
        <x:v>2014-03-26 12:28:45</x:v>
      </x:c>
      <x:c r="AA3612" t="n">
        <x:v>265</x:v>
      </x:c>
      <x:c r="AB3612" t="n">
        <x:v>12002</x:v>
      </x:c>
      <x:c r="AC3612" t="n">
        <x:v>7.6</x:v>
      </x:c>
      <x:c r="AD3612" t="n">
        <x:v>141</x:v>
      </x:c>
      <x:c r="AE3612" t="n">
        <x:v>1014</x:v>
      </x:c>
      <x:c r="AF3612" t="n">
        <x:v>2.7</x:v>
      </x:c>
      <x:c r="AG3612" t="n">
        <x:v>18.2</x:v>
      </x:c>
      <x:c r="AH3612" t="n">
        <x:v>0</x:v>
      </x:c>
      <x:c r="AJ3612" t="n">
        <x:v>381</x:v>
      </x:c>
    </x:row>
    <x:row r="3613">
      <x:c r="Z3613" t="str">
        <x:v>2014-03-26 12:28:46</x:v>
      </x:c>
      <x:c r="AA3613" t="n">
        <x:v>265</x:v>
      </x:c>
      <x:c r="AB3613" t="n">
        <x:v>12002</x:v>
      </x:c>
      <x:c r="AC3613" t="n">
        <x:v>7.6</x:v>
      </x:c>
      <x:c r="AD3613" t="n">
        <x:v>140</x:v>
      </x:c>
      <x:c r="AE3613" t="n">
        <x:v>1014</x:v>
      </x:c>
      <x:c r="AF3613" t="n">
        <x:v>2.7</x:v>
      </x:c>
      <x:c r="AG3613" t="n">
        <x:v>18.2</x:v>
      </x:c>
      <x:c r="AH3613" t="n">
        <x:v>0</x:v>
      </x:c>
      <x:c r="AJ3613" t="n">
        <x:v>379</x:v>
      </x:c>
    </x:row>
    <x:row r="3614">
      <x:c r="Z3614" t="str">
        <x:v>2014-03-26 12:28:47</x:v>
      </x:c>
      <x:c r="AA3614" t="n">
        <x:v>265</x:v>
      </x:c>
      <x:c r="AB3614" t="n">
        <x:v>12002</x:v>
      </x:c>
      <x:c r="AC3614" t="n">
        <x:v>7.6</x:v>
      </x:c>
      <x:c r="AD3614" t="n">
        <x:v>140</x:v>
      </x:c>
      <x:c r="AE3614" t="n">
        <x:v>1014</x:v>
      </x:c>
      <x:c r="AF3614" t="n">
        <x:v>2.7</x:v>
      </x:c>
      <x:c r="AG3614" t="n">
        <x:v>18.2</x:v>
      </x:c>
      <x:c r="AH3614" t="n">
        <x:v>0</x:v>
      </x:c>
      <x:c r="AJ3614" t="n">
        <x:v>379</x:v>
      </x:c>
    </x:row>
    <x:row r="3615">
      <x:c r="Z3615" t="str">
        <x:v>2014-03-26 12:28:48</x:v>
      </x:c>
      <x:c r="AA3615" t="n">
        <x:v>265</x:v>
      </x:c>
      <x:c r="AB3615" t="n">
        <x:v>12002</x:v>
      </x:c>
      <x:c r="AC3615" t="n">
        <x:v>7.6</x:v>
      </x:c>
      <x:c r="AD3615" t="n">
        <x:v>140</x:v>
      </x:c>
      <x:c r="AE3615" t="n">
        <x:v>1014</x:v>
      </x:c>
      <x:c r="AF3615" t="n">
        <x:v>2.7</x:v>
      </x:c>
      <x:c r="AG3615" t="n">
        <x:v>18.2</x:v>
      </x:c>
      <x:c r="AH3615" t="n">
        <x:v>0</x:v>
      </x:c>
      <x:c r="AJ3615" t="n">
        <x:v>380</x:v>
      </x:c>
    </x:row>
    <x:row r="3616">
      <x:c r="Z3616" t="str">
        <x:v>2014-03-26 12:28:49</x:v>
      </x:c>
      <x:c r="AA3616" t="n">
        <x:v>265</x:v>
      </x:c>
      <x:c r="AB3616" t="n">
        <x:v>12014</x:v>
      </x:c>
      <x:c r="AC3616" t="n">
        <x:v>7.6</x:v>
      </x:c>
      <x:c r="AD3616" t="n">
        <x:v>141</x:v>
      </x:c>
      <x:c r="AE3616" t="n">
        <x:v>1014</x:v>
      </x:c>
      <x:c r="AF3616" t="n">
        <x:v>2.7</x:v>
      </x:c>
      <x:c r="AG3616" t="n">
        <x:v>18.2</x:v>
      </x:c>
      <x:c r="AH3616" t="n">
        <x:v>0</x:v>
      </x:c>
      <x:c r="AJ3616" t="n">
        <x:v>381</x:v>
      </x:c>
    </x:row>
    <x:row r="3617">
      <x:c r="Z3617" t="str">
        <x:v>2014-03-26 12:28:50</x:v>
      </x:c>
      <x:c r="AA3617" t="n">
        <x:v>265</x:v>
      </x:c>
      <x:c r="AB3617" t="n">
        <x:v>12014</x:v>
      </x:c>
      <x:c r="AC3617" t="n">
        <x:v>7.6</x:v>
      </x:c>
      <x:c r="AD3617" t="n">
        <x:v>140</x:v>
      </x:c>
      <x:c r="AE3617" t="n">
        <x:v>1014</x:v>
      </x:c>
      <x:c r="AF3617" t="n">
        <x:v>2.7</x:v>
      </x:c>
      <x:c r="AG3617" t="n">
        <x:v>18.2</x:v>
      </x:c>
      <x:c r="AH3617" t="n">
        <x:v>0</x:v>
      </x:c>
      <x:c r="AJ3617" t="n">
        <x:v>379</x:v>
      </x:c>
    </x:row>
    <x:row r="3618">
      <x:c r="Z3618" t="str">
        <x:v>2014-03-26 12:28:51</x:v>
      </x:c>
      <x:c r="AA3618" t="n">
        <x:v>265</x:v>
      </x:c>
      <x:c r="AB3618" t="n">
        <x:v>12014</x:v>
      </x:c>
      <x:c r="AC3618" t="n">
        <x:v>7.6</x:v>
      </x:c>
      <x:c r="AD3618" t="n">
        <x:v>141</x:v>
      </x:c>
      <x:c r="AE3618" t="n">
        <x:v>1014</x:v>
      </x:c>
      <x:c r="AF3618" t="n">
        <x:v>2.7</x:v>
      </x:c>
      <x:c r="AG3618" t="n">
        <x:v>18.2</x:v>
      </x:c>
      <x:c r="AH3618" t="n">
        <x:v>0</x:v>
      </x:c>
      <x:c r="AJ3618" t="n">
        <x:v>383</x:v>
      </x:c>
    </x:row>
    <x:row r="3619">
      <x:c r="Z3619" t="str">
        <x:v>2014-03-26 12:28:52</x:v>
      </x:c>
      <x:c r="AA3619" t="n">
        <x:v>265</x:v>
      </x:c>
      <x:c r="AB3619" t="n">
        <x:v>12014</x:v>
      </x:c>
      <x:c r="AC3619" t="n">
        <x:v>7.6</x:v>
      </x:c>
      <x:c r="AD3619" t="n">
        <x:v>140</x:v>
      </x:c>
      <x:c r="AE3619" t="n">
        <x:v>1014</x:v>
      </x:c>
      <x:c r="AF3619" t="n">
        <x:v>2.7</x:v>
      </x:c>
      <x:c r="AG3619" t="n">
        <x:v>18.2</x:v>
      </x:c>
      <x:c r="AH3619" t="n">
        <x:v>0</x:v>
      </x:c>
      <x:c r="AJ3619" t="n">
        <x:v>381</x:v>
      </x:c>
    </x:row>
    <x:row r="3620">
      <x:c r="Z3620" t="str">
        <x:v>2014-03-26 12:28:53</x:v>
      </x:c>
      <x:c r="AA3620" t="n">
        <x:v>265</x:v>
      </x:c>
      <x:c r="AB3620" t="n">
        <x:v>12025</x:v>
      </x:c>
      <x:c r="AC3620" t="n">
        <x:v>7.6</x:v>
      </x:c>
      <x:c r="AD3620" t="n">
        <x:v>140</x:v>
      </x:c>
      <x:c r="AE3620" t="n">
        <x:v>1014</x:v>
      </x:c>
      <x:c r="AF3620" t="n">
        <x:v>2.7</x:v>
      </x:c>
      <x:c r="AG3620" t="n">
        <x:v>18.2</x:v>
      </x:c>
      <x:c r="AH3620" t="n">
        <x:v>0</x:v>
      </x:c>
      <x:c r="AJ3620" t="n">
        <x:v>383</x:v>
      </x:c>
    </x:row>
    <x:row r="3621">
      <x:c r="Z3621" t="str">
        <x:v>2014-03-26 12:28:54</x:v>
      </x:c>
      <x:c r="AA3621" t="n">
        <x:v>265</x:v>
      </x:c>
      <x:c r="AB3621" t="n">
        <x:v>12025</x:v>
      </x:c>
      <x:c r="AC3621" t="n">
        <x:v>7.6</x:v>
      </x:c>
      <x:c r="AD3621" t="n">
        <x:v>140</x:v>
      </x:c>
      <x:c r="AE3621" t="n">
        <x:v>1014</x:v>
      </x:c>
      <x:c r="AF3621" t="n">
        <x:v>2.7</x:v>
      </x:c>
      <x:c r="AG3621" t="n">
        <x:v>18.2</x:v>
      </x:c>
      <x:c r="AH3621" t="n">
        <x:v>0</x:v>
      </x:c>
      <x:c r="AJ3621" t="n">
        <x:v>376</x:v>
      </x:c>
    </x:row>
    <x:row r="3622">
      <x:c r="Z3622" t="str">
        <x:v>2014-03-26 12:28:55</x:v>
      </x:c>
      <x:c r="AA3622" t="n">
        <x:v>265</x:v>
      </x:c>
      <x:c r="AB3622" t="n">
        <x:v>12025</x:v>
      </x:c>
      <x:c r="AC3622" t="n">
        <x:v>7.4</x:v>
      </x:c>
      <x:c r="AD3622" t="n">
        <x:v>140</x:v>
      </x:c>
      <x:c r="AE3622" t="n">
        <x:v>1014</x:v>
      </x:c>
      <x:c r="AF3622" t="n">
        <x:v>2.7</x:v>
      </x:c>
      <x:c r="AG3622" t="n">
        <x:v>18.2</x:v>
      </x:c>
      <x:c r="AH3622" t="n">
        <x:v>0</x:v>
      </x:c>
      <x:c r="AJ3622" t="n">
        <x:v>389</x:v>
      </x:c>
    </x:row>
    <x:row r="3623">
      <x:c r="Z3623" t="str">
        <x:v>2014-03-26 12:28:56</x:v>
      </x:c>
      <x:c r="AA3623" t="n">
        <x:v>265</x:v>
      </x:c>
      <x:c r="AB3623" t="n">
        <x:v>12025</x:v>
      </x:c>
      <x:c r="AC3623" t="n">
        <x:v>7.4</x:v>
      </x:c>
      <x:c r="AD3623" t="n">
        <x:v>140</x:v>
      </x:c>
      <x:c r="AE3623" t="n">
        <x:v>1014</x:v>
      </x:c>
      <x:c r="AF3623" t="n">
        <x:v>2.7</x:v>
      </x:c>
      <x:c r="AG3623" t="n">
        <x:v>18.2</x:v>
      </x:c>
      <x:c r="AH3623" t="n">
        <x:v>0</x:v>
      </x:c>
      <x:c r="AJ3623" t="n">
        <x:v>375</x:v>
      </x:c>
    </x:row>
    <x:row r="3624">
      <x:c r="Z3624" t="str">
        <x:v>2014-03-26 12:28:57</x:v>
      </x:c>
      <x:c r="AA3624" t="n">
        <x:v>265</x:v>
      </x:c>
      <x:c r="AB3624" t="n">
        <x:v>12036</x:v>
      </x:c>
      <x:c r="AC3624" t="n">
        <x:v>7.4</x:v>
      </x:c>
      <x:c r="AD3624" t="n">
        <x:v>141</x:v>
      </x:c>
      <x:c r="AE3624" t="n">
        <x:v>1014</x:v>
      </x:c>
      <x:c r="AF3624" t="n">
        <x:v>2.7</x:v>
      </x:c>
      <x:c r="AG3624" t="n">
        <x:v>18.2</x:v>
      </x:c>
      <x:c r="AH3624" t="n">
        <x:v>0</x:v>
      </x:c>
      <x:c r="AJ3624" t="n">
        <x:v>390</x:v>
      </x:c>
    </x:row>
    <x:row r="3625">
      <x:c r="Z3625" t="str">
        <x:v>2014-03-26 12:28:58</x:v>
      </x:c>
      <x:c r="AA3625" t="n">
        <x:v>265</x:v>
      </x:c>
      <x:c r="AB3625" t="n">
        <x:v>12036</x:v>
      </x:c>
      <x:c r="AC3625" t="n">
        <x:v>7.4</x:v>
      </x:c>
      <x:c r="AD3625" t="n">
        <x:v>141</x:v>
      </x:c>
      <x:c r="AE3625" t="n">
        <x:v>1014</x:v>
      </x:c>
      <x:c r="AF3625" t="n">
        <x:v>2.7</x:v>
      </x:c>
      <x:c r="AG3625" t="n">
        <x:v>18.2</x:v>
      </x:c>
      <x:c r="AH3625" t="n">
        <x:v>0</x:v>
      </x:c>
      <x:c r="AJ3625" t="n">
        <x:v>380</x:v>
      </x:c>
    </x:row>
    <x:row r="3626">
      <x:c r="Z3626" t="str">
        <x:v>2014-03-26 12:28:59</x:v>
      </x:c>
      <x:c r="AA3626" t="n">
        <x:v>265</x:v>
      </x:c>
      <x:c r="AB3626" t="n">
        <x:v>12036</x:v>
      </x:c>
      <x:c r="AC3626" t="n">
        <x:v>7.4</x:v>
      </x:c>
      <x:c r="AD3626" t="n">
        <x:v>141</x:v>
      </x:c>
      <x:c r="AE3626" t="n">
        <x:v>1014</x:v>
      </x:c>
      <x:c r="AF3626" t="n">
        <x:v>2.7</x:v>
      </x:c>
      <x:c r="AG3626" t="n">
        <x:v>18.2</x:v>
      </x:c>
      <x:c r="AH3626" t="n">
        <x:v>0</x:v>
      </x:c>
      <x:c r="AJ3626" t="n">
        <x:v>387</x:v>
      </x:c>
    </x:row>
    <x:row r="3627">
      <x:c r="Z3627" t="str">
        <x:v>2014-03-26 12:29:00</x:v>
      </x:c>
      <x:c r="AA3627" t="n">
        <x:v>265</x:v>
      </x:c>
      <x:c r="AB3627" t="n">
        <x:v>12036</x:v>
      </x:c>
      <x:c r="AC3627" t="n">
        <x:v>7.4</x:v>
      </x:c>
      <x:c r="AD3627" t="n">
        <x:v>141</x:v>
      </x:c>
      <x:c r="AE3627" t="n">
        <x:v>1014</x:v>
      </x:c>
      <x:c r="AF3627" t="n">
        <x:v>2.7</x:v>
      </x:c>
      <x:c r="AG3627" t="n">
        <x:v>18.2</x:v>
      </x:c>
      <x:c r="AH3627" t="n">
        <x:v>0</x:v>
      </x:c>
      <x:c r="AJ3627" t="n">
        <x:v>377</x:v>
      </x:c>
    </x:row>
    <x:row r="3628">
      <x:c r="Z3628" t="str">
        <x:v>2014-03-26 12:29:01</x:v>
      </x:c>
      <x:c r="AA3628" t="n">
        <x:v>263</x:v>
      </x:c>
      <x:c r="AB3628" t="n">
        <x:v>12048</x:v>
      </x:c>
      <x:c r="AC3628" t="n">
        <x:v>7.4</x:v>
      </x:c>
      <x:c r="AD3628" t="n">
        <x:v>141</x:v>
      </x:c>
      <x:c r="AE3628" t="n">
        <x:v>1014</x:v>
      </x:c>
      <x:c r="AF3628" t="n">
        <x:v>2.7</x:v>
      </x:c>
      <x:c r="AG3628" t="n">
        <x:v>18.2</x:v>
      </x:c>
      <x:c r="AH3628" t="n">
        <x:v>0</x:v>
      </x:c>
      <x:c r="AJ3628" t="n">
        <x:v>386</x:v>
      </x:c>
    </x:row>
    <x:row r="3629">
      <x:c r="Z3629" t="str">
        <x:v>2014-03-26 12:29:02</x:v>
      </x:c>
      <x:c r="AA3629" t="n">
        <x:v>263</x:v>
      </x:c>
      <x:c r="AB3629" t="n">
        <x:v>12048</x:v>
      </x:c>
      <x:c r="AC3629" t="n">
        <x:v>7.4</x:v>
      </x:c>
      <x:c r="AD3629" t="n">
        <x:v>141</x:v>
      </x:c>
      <x:c r="AE3629" t="n">
        <x:v>1014</x:v>
      </x:c>
      <x:c r="AF3629" t="n">
        <x:v>2.7</x:v>
      </x:c>
      <x:c r="AG3629" t="n">
        <x:v>18.2</x:v>
      </x:c>
      <x:c r="AH3629" t="n">
        <x:v>0</x:v>
      </x:c>
      <x:c r="AJ3629" t="n">
        <x:v>386</x:v>
      </x:c>
    </x:row>
    <x:row r="3630">
      <x:c r="Z3630" t="str">
        <x:v>2014-03-26 12:29:03</x:v>
      </x:c>
      <x:c r="AA3630" t="n">
        <x:v>263</x:v>
      </x:c>
      <x:c r="AB3630" t="n">
        <x:v>12048</x:v>
      </x:c>
      <x:c r="AC3630" t="n">
        <x:v>7.4</x:v>
      </x:c>
      <x:c r="AD3630" t="n">
        <x:v>140</x:v>
      </x:c>
      <x:c r="AE3630" t="n">
        <x:v>1014</x:v>
      </x:c>
      <x:c r="AF3630" t="n">
        <x:v>2.8</x:v>
      </x:c>
      <x:c r="AG3630" t="n">
        <x:v>18.2</x:v>
      </x:c>
      <x:c r="AH3630" t="n">
        <x:v>0</x:v>
      </x:c>
      <x:c r="AJ3630" t="n">
        <x:v>382</x:v>
      </x:c>
    </x:row>
    <x:row r="3631">
      <x:c r="Z3631" t="str">
        <x:v>2014-03-26 12:29:04</x:v>
      </x:c>
      <x:c r="AA3631" t="n">
        <x:v>263</x:v>
      </x:c>
      <x:c r="AB3631" t="n">
        <x:v>12058</x:v>
      </x:c>
      <x:c r="AC3631" t="n">
        <x:v>7.4</x:v>
      </x:c>
      <x:c r="AD3631" t="n">
        <x:v>141</x:v>
      </x:c>
      <x:c r="AE3631" t="n">
        <x:v>1014</x:v>
      </x:c>
      <x:c r="AF3631" t="n">
        <x:v>2.8</x:v>
      </x:c>
      <x:c r="AG3631" t="n">
        <x:v>18.2</x:v>
      </x:c>
      <x:c r="AH3631" t="n">
        <x:v>0</x:v>
      </x:c>
      <x:c r="AJ3631" t="n">
        <x:v>385</x:v>
      </x:c>
    </x:row>
    <x:row r="3632">
      <x:c r="Z3632" t="str">
        <x:v>2014-03-26 12:29:05</x:v>
      </x:c>
      <x:c r="AA3632" t="n">
        <x:v>263</x:v>
      </x:c>
      <x:c r="AB3632" t="n">
        <x:v>12058</x:v>
      </x:c>
      <x:c r="AC3632" t="n">
        <x:v>7.4</x:v>
      </x:c>
      <x:c r="AD3632" t="n">
        <x:v>141</x:v>
      </x:c>
      <x:c r="AE3632" t="n">
        <x:v>1014</x:v>
      </x:c>
      <x:c r="AF3632" t="n">
        <x:v>2.8</x:v>
      </x:c>
      <x:c r="AG3632" t="n">
        <x:v>18.2</x:v>
      </x:c>
      <x:c r="AH3632" t="n">
        <x:v>0</x:v>
      </x:c>
      <x:c r="AJ3632" t="n">
        <x:v>383</x:v>
      </x:c>
    </x:row>
    <x:row r="3633">
      <x:c r="Z3633" t="str">
        <x:v>2014-03-26 12:29:06</x:v>
      </x:c>
      <x:c r="AA3633" t="n">
        <x:v>263</x:v>
      </x:c>
      <x:c r="AB3633" t="n">
        <x:v>12058</x:v>
      </x:c>
      <x:c r="AC3633" t="n">
        <x:v>7.4</x:v>
      </x:c>
      <x:c r="AD3633" t="n">
        <x:v>141</x:v>
      </x:c>
      <x:c r="AE3633" t="n">
        <x:v>1014</x:v>
      </x:c>
      <x:c r="AF3633" t="n">
        <x:v>2.9</x:v>
      </x:c>
      <x:c r="AG3633" t="n">
        <x:v>18.2</x:v>
      </x:c>
      <x:c r="AH3633" t="n">
        <x:v>0</x:v>
      </x:c>
      <x:c r="AJ3633" t="n">
        <x:v>386</x:v>
      </x:c>
    </x:row>
    <x:row r="3634">
      <x:c r="Z3634" t="str">
        <x:v>2014-03-26 12:29:07</x:v>
      </x:c>
      <x:c r="AA3634" t="n">
        <x:v>263</x:v>
      </x:c>
      <x:c r="AB3634" t="n">
        <x:v>12068</x:v>
      </x:c>
      <x:c r="AC3634" t="n">
        <x:v>7.4</x:v>
      </x:c>
      <x:c r="AD3634" t="n">
        <x:v>140</x:v>
      </x:c>
      <x:c r="AE3634" t="n">
        <x:v>1014</x:v>
      </x:c>
      <x:c r="AF3634" t="n">
        <x:v>2.9</x:v>
      </x:c>
      <x:c r="AG3634" t="n">
        <x:v>18.2</x:v>
      </x:c>
      <x:c r="AH3634" t="n">
        <x:v>-0.1</x:v>
      </x:c>
      <x:c r="AJ3634" t="n">
        <x:v>382</x:v>
      </x:c>
    </x:row>
    <x:row r="3635">
      <x:c r="Z3635" t="str">
        <x:v>2014-03-26 12:29:08</x:v>
      </x:c>
      <x:c r="AA3635" t="n">
        <x:v>263</x:v>
      </x:c>
      <x:c r="AB3635" t="n">
        <x:v>12068</x:v>
      </x:c>
      <x:c r="AC3635" t="n">
        <x:v>7.4</x:v>
      </x:c>
      <x:c r="AD3635" t="n">
        <x:v>141</x:v>
      </x:c>
      <x:c r="AE3635" t="n">
        <x:v>1014</x:v>
      </x:c>
      <x:c r="AF3635" t="n">
        <x:v>2.9</x:v>
      </x:c>
      <x:c r="AG3635" t="n">
        <x:v>18.2</x:v>
      </x:c>
      <x:c r="AH3635" t="n">
        <x:v>-0.1</x:v>
      </x:c>
      <x:c r="AJ3635" t="n">
        <x:v>387</x:v>
      </x:c>
    </x:row>
    <x:row r="3636">
      <x:c r="Z3636" t="str">
        <x:v>2014-03-26 12:29:09</x:v>
      </x:c>
      <x:c r="AA3636" t="n">
        <x:v>263</x:v>
      </x:c>
      <x:c r="AB3636" t="n">
        <x:v>12068</x:v>
      </x:c>
      <x:c r="AC3636" t="n">
        <x:v>7.4</x:v>
      </x:c>
      <x:c r="AD3636" t="n">
        <x:v>141</x:v>
      </x:c>
      <x:c r="AE3636" t="n">
        <x:v>1014</x:v>
      </x:c>
      <x:c r="AF3636" t="n">
        <x:v>2.9</x:v>
      </x:c>
      <x:c r="AG3636" t="n">
        <x:v>18.2</x:v>
      </x:c>
      <x:c r="AH3636" t="n">
        <x:v>-0.1</x:v>
      </x:c>
      <x:c r="AJ3636" t="n">
        <x:v>387</x:v>
      </x:c>
    </x:row>
    <x:row r="3637">
      <x:c r="Z3637" t="str">
        <x:v>2014-03-26 12:29:10</x:v>
      </x:c>
      <x:c r="AA3637" t="n">
        <x:v>263</x:v>
      </x:c>
      <x:c r="AB3637" t="n">
        <x:v>12068</x:v>
      </x:c>
      <x:c r="AC3637" t="n">
        <x:v>7.4</x:v>
      </x:c>
      <x:c r="AD3637" t="n">
        <x:v>141</x:v>
      </x:c>
      <x:c r="AE3637" t="n">
        <x:v>1014</x:v>
      </x:c>
      <x:c r="AF3637" t="n">
        <x:v>2.9</x:v>
      </x:c>
      <x:c r="AG3637" t="n">
        <x:v>18.2</x:v>
      </x:c>
      <x:c r="AH3637" t="n">
        <x:v>-0.1</x:v>
      </x:c>
      <x:c r="AJ3637" t="n">
        <x:v>384</x:v>
      </x:c>
    </x:row>
    <x:row r="3638">
      <x:c r="Z3638" t="str">
        <x:v>2014-03-26 12:29:11</x:v>
      </x:c>
      <x:c r="AA3638" t="n">
        <x:v>263</x:v>
      </x:c>
      <x:c r="AB3638" t="n">
        <x:v>12080</x:v>
      </x:c>
      <x:c r="AC3638" t="n">
        <x:v>7.4</x:v>
      </x:c>
      <x:c r="AD3638" t="n">
        <x:v>142</x:v>
      </x:c>
      <x:c r="AE3638" t="n">
        <x:v>1014</x:v>
      </x:c>
      <x:c r="AF3638" t="n">
        <x:v>2.9</x:v>
      </x:c>
      <x:c r="AG3638" t="n">
        <x:v>18.2</x:v>
      </x:c>
      <x:c r="AH3638" t="n">
        <x:v>-0.1</x:v>
      </x:c>
      <x:c r="AJ3638" t="n">
        <x:v>385</x:v>
      </x:c>
    </x:row>
    <x:row r="3639">
      <x:c r="Z3639" t="str">
        <x:v>2014-03-26 12:29:12</x:v>
      </x:c>
      <x:c r="AA3639" t="n">
        <x:v>263</x:v>
      </x:c>
      <x:c r="AB3639" t="n">
        <x:v>12080</x:v>
      </x:c>
      <x:c r="AC3639" t="n">
        <x:v>7.4</x:v>
      </x:c>
      <x:c r="AD3639" t="n">
        <x:v>142</x:v>
      </x:c>
      <x:c r="AE3639" t="n">
        <x:v>1014</x:v>
      </x:c>
      <x:c r="AF3639" t="n">
        <x:v>2.9</x:v>
      </x:c>
      <x:c r="AG3639" t="n">
        <x:v>18.2</x:v>
      </x:c>
      <x:c r="AH3639" t="n">
        <x:v>-0.1</x:v>
      </x:c>
      <x:c r="AJ3639" t="n">
        <x:v>390</x:v>
      </x:c>
    </x:row>
    <x:row r="3640">
      <x:c r="Z3640" t="str">
        <x:v>2014-03-26 12:29:13</x:v>
      </x:c>
      <x:c r="AA3640" t="n">
        <x:v>263</x:v>
      </x:c>
      <x:c r="AB3640" t="n">
        <x:v>12080</x:v>
      </x:c>
      <x:c r="AC3640" t="n">
        <x:v>7.4</x:v>
      </x:c>
      <x:c r="AD3640" t="n">
        <x:v>142</x:v>
      </x:c>
      <x:c r="AE3640" t="n">
        <x:v>1014</x:v>
      </x:c>
      <x:c r="AF3640" t="n">
        <x:v>2.9</x:v>
      </x:c>
      <x:c r="AG3640" t="n">
        <x:v>18.2</x:v>
      </x:c>
      <x:c r="AH3640" t="n">
        <x:v>-0.1</x:v>
      </x:c>
      <x:c r="AJ3640" t="n">
        <x:v>387</x:v>
      </x:c>
    </x:row>
    <x:row r="3641">
      <x:c r="Z3641" t="str">
        <x:v>2014-03-26 12:29:14</x:v>
      </x:c>
      <x:c r="AA3641" t="n">
        <x:v>263</x:v>
      </x:c>
      <x:c r="AB3641" t="n">
        <x:v>12080</x:v>
      </x:c>
      <x:c r="AC3641" t="n">
        <x:v>7.4</x:v>
      </x:c>
      <x:c r="AD3641" t="n">
        <x:v>142</x:v>
      </x:c>
      <x:c r="AE3641" t="n">
        <x:v>1014</x:v>
      </x:c>
      <x:c r="AF3641" t="n">
        <x:v>2.9</x:v>
      </x:c>
      <x:c r="AG3641" t="n">
        <x:v>18.2</x:v>
      </x:c>
      <x:c r="AH3641" t="n">
        <x:v>-0.1</x:v>
      </x:c>
      <x:c r="AJ3641" t="n">
        <x:v>387</x:v>
      </x:c>
    </x:row>
    <x:row r="3642">
      <x:c r="Z3642" t="str">
        <x:v>2014-03-26 12:29:15</x:v>
      </x:c>
      <x:c r="AA3642" t="n">
        <x:v>263</x:v>
      </x:c>
      <x:c r="AB3642" t="n">
        <x:v>12091</x:v>
      </x:c>
      <x:c r="AC3642" t="n">
        <x:v>7.7</x:v>
      </x:c>
      <x:c r="AD3642" t="n">
        <x:v>142</x:v>
      </x:c>
      <x:c r="AE3642" t="n">
        <x:v>1014</x:v>
      </x:c>
      <x:c r="AF3642" t="n">
        <x:v>2.9</x:v>
      </x:c>
      <x:c r="AG3642" t="n">
        <x:v>18.2</x:v>
      </x:c>
      <x:c r="AH3642" t="n">
        <x:v>-0.1</x:v>
      </x:c>
      <x:c r="AJ3642" t="n">
        <x:v>385</x:v>
      </x:c>
    </x:row>
    <x:row r="3643">
      <x:c r="Z3643" t="str">
        <x:v>2014-03-26 12:29:16</x:v>
      </x:c>
      <x:c r="AA3643" t="n">
        <x:v>263</x:v>
      </x:c>
      <x:c r="AB3643" t="n">
        <x:v>12091</x:v>
      </x:c>
      <x:c r="AC3643" t="n">
        <x:v>7.7</x:v>
      </x:c>
      <x:c r="AD3643" t="n">
        <x:v>142</x:v>
      </x:c>
      <x:c r="AE3643" t="n">
        <x:v>1014</x:v>
      </x:c>
      <x:c r="AF3643" t="n">
        <x:v>2.9</x:v>
      </x:c>
      <x:c r="AG3643" t="n">
        <x:v>18.2</x:v>
      </x:c>
      <x:c r="AH3643" t="n">
        <x:v>-0.1</x:v>
      </x:c>
      <x:c r="AJ3643" t="n">
        <x:v>387</x:v>
      </x:c>
    </x:row>
    <x:row r="3644">
      <x:c r="Z3644" t="str">
        <x:v>2014-03-26 12:29:17</x:v>
      </x:c>
      <x:c r="AA3644" t="n">
        <x:v>263</x:v>
      </x:c>
      <x:c r="AB3644" t="n">
        <x:v>12091</x:v>
      </x:c>
      <x:c r="AC3644" t="n">
        <x:v>7.7</x:v>
      </x:c>
      <x:c r="AD3644" t="n">
        <x:v>142</x:v>
      </x:c>
      <x:c r="AE3644" t="n">
        <x:v>1014</x:v>
      </x:c>
      <x:c r="AF3644" t="n">
        <x:v>2.9</x:v>
      </x:c>
      <x:c r="AG3644" t="n">
        <x:v>18.2</x:v>
      </x:c>
      <x:c r="AH3644" t="n">
        <x:v>-0.1</x:v>
      </x:c>
      <x:c r="AJ3644" t="n">
        <x:v>388</x:v>
      </x:c>
    </x:row>
    <x:row r="3645">
      <x:c r="Z3645" t="str">
        <x:v>2014-03-26 12:29:18</x:v>
      </x:c>
      <x:c r="AA3645" t="n">
        <x:v>263</x:v>
      </x:c>
      <x:c r="AB3645" t="n">
        <x:v>12091</x:v>
      </x:c>
      <x:c r="AC3645" t="n">
        <x:v>7.7</x:v>
      </x:c>
      <x:c r="AD3645" t="n">
        <x:v>141</x:v>
      </x:c>
      <x:c r="AE3645" t="n">
        <x:v>1014</x:v>
      </x:c>
      <x:c r="AF3645" t="n">
        <x:v>2.9</x:v>
      </x:c>
      <x:c r="AG3645" t="n">
        <x:v>18.2</x:v>
      </x:c>
      <x:c r="AH3645" t="n">
        <x:v>-0.1</x:v>
      </x:c>
      <x:c r="AJ3645" t="n">
        <x:v>386</x:v>
      </x:c>
    </x:row>
    <x:row r="3646">
      <x:c r="Z3646" t="str">
        <x:v>2014-03-26 12:29:19</x:v>
      </x:c>
      <x:c r="AA3646" t="n">
        <x:v>263</x:v>
      </x:c>
      <x:c r="AB3646" t="n">
        <x:v>12103</x:v>
      </x:c>
      <x:c r="AC3646" t="n">
        <x:v>7.7</x:v>
      </x:c>
      <x:c r="AD3646" t="n">
        <x:v>142</x:v>
      </x:c>
      <x:c r="AE3646" t="n">
        <x:v>1014</x:v>
      </x:c>
      <x:c r="AF3646" t="n">
        <x:v>2.9</x:v>
      </x:c>
      <x:c r="AG3646" t="n">
        <x:v>18.2</x:v>
      </x:c>
      <x:c r="AH3646" t="n">
        <x:v>-0.1</x:v>
      </x:c>
      <x:c r="AJ3646" t="n">
        <x:v>387</x:v>
      </x:c>
    </x:row>
    <x:row r="3647">
      <x:c r="Z3647" t="str">
        <x:v>2014-03-26 12:29:20</x:v>
      </x:c>
      <x:c r="AA3647" t="n">
        <x:v>263</x:v>
      </x:c>
      <x:c r="AB3647" t="n">
        <x:v>12103</x:v>
      </x:c>
      <x:c r="AC3647" t="n">
        <x:v>7.7</x:v>
      </x:c>
      <x:c r="AD3647" t="n">
        <x:v>141</x:v>
      </x:c>
      <x:c r="AE3647" t="n">
        <x:v>1014</x:v>
      </x:c>
      <x:c r="AF3647" t="n">
        <x:v>2.9</x:v>
      </x:c>
      <x:c r="AG3647" t="n">
        <x:v>18.2</x:v>
      </x:c>
      <x:c r="AH3647" t="n">
        <x:v>-0.1</x:v>
      </x:c>
      <x:c r="AJ3647" t="n">
        <x:v>388</x:v>
      </x:c>
    </x:row>
    <x:row r="3648">
      <x:c r="Z3648" t="str">
        <x:v>2014-03-26 12:29:21</x:v>
      </x:c>
      <x:c r="AA3648" t="n">
        <x:v>262</x:v>
      </x:c>
      <x:c r="AB3648" t="n">
        <x:v>12103</x:v>
      </x:c>
      <x:c r="AC3648" t="n">
        <x:v>7.7</x:v>
      </x:c>
      <x:c r="AD3648" t="n">
        <x:v>142</x:v>
      </x:c>
      <x:c r="AE3648" t="n">
        <x:v>1014</x:v>
      </x:c>
      <x:c r="AF3648" t="n">
        <x:v>2.9</x:v>
      </x:c>
      <x:c r="AG3648" t="n">
        <x:v>18.2</x:v>
      </x:c>
      <x:c r="AH3648" t="n">
        <x:v>-0.1</x:v>
      </x:c>
      <x:c r="AJ3648" t="n">
        <x:v>390</x:v>
      </x:c>
    </x:row>
    <x:row r="3649">
      <x:c r="Z3649" t="str">
        <x:v>2014-03-26 12:29:22</x:v>
      </x:c>
      <x:c r="AA3649" t="n">
        <x:v>262</x:v>
      </x:c>
      <x:c r="AB3649" t="n">
        <x:v>12103</x:v>
      </x:c>
      <x:c r="AC3649" t="n">
        <x:v>7.7</x:v>
      </x:c>
      <x:c r="AD3649" t="n">
        <x:v>141</x:v>
      </x:c>
      <x:c r="AE3649" t="n">
        <x:v>1014</x:v>
      </x:c>
      <x:c r="AF3649" t="n">
        <x:v>2.9</x:v>
      </x:c>
      <x:c r="AG3649" t="n">
        <x:v>18.2</x:v>
      </x:c>
      <x:c r="AH3649" t="n">
        <x:v>-0.1</x:v>
      </x:c>
      <x:c r="AJ3649" t="n">
        <x:v>386</x:v>
      </x:c>
    </x:row>
    <x:row r="3650">
      <x:c r="Z3650" t="str">
        <x:v>2014-03-26 12:29:23</x:v>
      </x:c>
      <x:c r="AA3650" t="n">
        <x:v>262</x:v>
      </x:c>
      <x:c r="AB3650" t="n">
        <x:v>12114</x:v>
      </x:c>
      <x:c r="AC3650" t="n">
        <x:v>7.7</x:v>
      </x:c>
      <x:c r="AD3650" t="n">
        <x:v>141</x:v>
      </x:c>
      <x:c r="AE3650" t="n">
        <x:v>1014</x:v>
      </x:c>
      <x:c r="AF3650" t="n">
        <x:v>2.9</x:v>
      </x:c>
      <x:c r="AG3650" t="n">
        <x:v>18.2</x:v>
      </x:c>
      <x:c r="AH3650" t="n">
        <x:v>-0.1</x:v>
      </x:c>
      <x:c r="AJ3650" t="n">
        <x:v>390</x:v>
      </x:c>
    </x:row>
    <x:row r="3651">
      <x:c r="Z3651" t="str">
        <x:v>2014-03-26 12:29:24</x:v>
      </x:c>
      <x:c r="AA3651" t="n">
        <x:v>262</x:v>
      </x:c>
      <x:c r="AB3651" t="n">
        <x:v>12114</x:v>
      </x:c>
      <x:c r="AC3651" t="n">
        <x:v>7.7</x:v>
      </x:c>
      <x:c r="AD3651" t="n">
        <x:v>141</x:v>
      </x:c>
      <x:c r="AE3651" t="n">
        <x:v>1014</x:v>
      </x:c>
      <x:c r="AF3651" t="n">
        <x:v>2.9</x:v>
      </x:c>
      <x:c r="AG3651" t="n">
        <x:v>18.2</x:v>
      </x:c>
      <x:c r="AH3651" t="n">
        <x:v>-0.1</x:v>
      </x:c>
      <x:c r="AJ3651" t="n">
        <x:v>387</x:v>
      </x:c>
    </x:row>
    <x:row r="3652">
      <x:c r="Z3652" t="str">
        <x:v>2014-03-26 12:29:25</x:v>
      </x:c>
      <x:c r="AA3652" t="n">
        <x:v>262</x:v>
      </x:c>
      <x:c r="AB3652" t="n">
        <x:v>12114</x:v>
      </x:c>
      <x:c r="AC3652" t="n">
        <x:v>7.8</x:v>
      </x:c>
      <x:c r="AD3652" t="n">
        <x:v>142</x:v>
      </x:c>
      <x:c r="AE3652" t="n">
        <x:v>1014</x:v>
      </x:c>
      <x:c r="AF3652" t="n">
        <x:v>2.9</x:v>
      </x:c>
      <x:c r="AG3652" t="n">
        <x:v>18.2</x:v>
      </x:c>
      <x:c r="AH3652" t="n">
        <x:v>-0.1</x:v>
      </x:c>
      <x:c r="AJ3652" t="n">
        <x:v>389</x:v>
      </x:c>
    </x:row>
    <x:row r="3653">
      <x:c r="Z3653" t="str">
        <x:v>2014-03-26 12:29:26</x:v>
      </x:c>
      <x:c r="AA3653" t="n">
        <x:v>262</x:v>
      </x:c>
      <x:c r="AB3653" t="n">
        <x:v>12114</x:v>
      </x:c>
      <x:c r="AC3653" t="n">
        <x:v>7.8</x:v>
      </x:c>
      <x:c r="AD3653" t="n">
        <x:v>142</x:v>
      </x:c>
      <x:c r="AE3653" t="n">
        <x:v>1014</x:v>
      </x:c>
      <x:c r="AF3653" t="n">
        <x:v>2.9</x:v>
      </x:c>
      <x:c r="AG3653" t="n">
        <x:v>18.2</x:v>
      </x:c>
      <x:c r="AH3653" t="n">
        <x:v>-0.1</x:v>
      </x:c>
      <x:c r="AJ3653" t="n">
        <x:v>387</x:v>
      </x:c>
    </x:row>
    <x:row r="3654">
      <x:c r="Z3654" t="str">
        <x:v>2014-03-26 12:29:27</x:v>
      </x:c>
      <x:c r="AA3654" t="n">
        <x:v>262</x:v>
      </x:c>
      <x:c r="AB3654" t="n">
        <x:v>12125</x:v>
      </x:c>
      <x:c r="AC3654" t="n">
        <x:v>7.8</x:v>
      </x:c>
      <x:c r="AD3654" t="n">
        <x:v>141</x:v>
      </x:c>
      <x:c r="AE3654" t="n">
        <x:v>1014</x:v>
      </x:c>
      <x:c r="AF3654" t="n">
        <x:v>2.9</x:v>
      </x:c>
      <x:c r="AG3654" t="n">
        <x:v>18.2</x:v>
      </x:c>
      <x:c r="AH3654" t="n">
        <x:v>-0.1</x:v>
      </x:c>
      <x:c r="AJ3654" t="n">
        <x:v>389</x:v>
      </x:c>
    </x:row>
    <x:row r="3655">
      <x:c r="Z3655" t="str">
        <x:v>2014-03-26 12:29:28</x:v>
      </x:c>
      <x:c r="AA3655" t="n">
        <x:v>262</x:v>
      </x:c>
      <x:c r="AB3655" t="n">
        <x:v>12125</x:v>
      </x:c>
      <x:c r="AC3655" t="n">
        <x:v>7.8</x:v>
      </x:c>
      <x:c r="AD3655" t="n">
        <x:v>141</x:v>
      </x:c>
      <x:c r="AE3655" t="n">
        <x:v>1014</x:v>
      </x:c>
      <x:c r="AF3655" t="n">
        <x:v>2.9</x:v>
      </x:c>
      <x:c r="AG3655" t="n">
        <x:v>18.2</x:v>
      </x:c>
      <x:c r="AH3655" t="n">
        <x:v>-0.1</x:v>
      </x:c>
      <x:c r="AJ3655" t="n">
        <x:v>388</x:v>
      </x:c>
    </x:row>
    <x:row r="3656">
      <x:c r="Z3656" t="str">
        <x:v>2014-03-26 12:29:29</x:v>
      </x:c>
      <x:c r="AA3656" t="n">
        <x:v>262</x:v>
      </x:c>
      <x:c r="AB3656" t="n">
        <x:v>12125</x:v>
      </x:c>
      <x:c r="AC3656" t="n">
        <x:v>7.8</x:v>
      </x:c>
      <x:c r="AD3656" t="n">
        <x:v>140</x:v>
      </x:c>
      <x:c r="AE3656" t="n">
        <x:v>1014</x:v>
      </x:c>
      <x:c r="AF3656" t="n">
        <x:v>2.9</x:v>
      </x:c>
      <x:c r="AG3656" t="n">
        <x:v>18.2</x:v>
      </x:c>
      <x:c r="AH3656" t="n">
        <x:v>-0.1</x:v>
      </x:c>
      <x:c r="AJ3656" t="n">
        <x:v>386</x:v>
      </x:c>
    </x:row>
    <x:row r="3657">
      <x:c r="Z3657" t="str">
        <x:v>2014-03-26 12:29:30</x:v>
      </x:c>
      <x:c r="AA3657" t="n">
        <x:v>262</x:v>
      </x:c>
      <x:c r="AB3657" t="n">
        <x:v>12135</x:v>
      </x:c>
      <x:c r="AC3657" t="n">
        <x:v>7.8</x:v>
      </x:c>
      <x:c r="AD3657" t="n">
        <x:v>140</x:v>
      </x:c>
      <x:c r="AE3657" t="n">
        <x:v>1014</x:v>
      </x:c>
      <x:c r="AF3657" t="n">
        <x:v>2.9</x:v>
      </x:c>
      <x:c r="AG3657" t="n">
        <x:v>18.2</x:v>
      </x:c>
      <x:c r="AH3657" t="n">
        <x:v>-0.1</x:v>
      </x:c>
      <x:c r="AJ3657" t="n">
        <x:v>387</x:v>
      </x:c>
    </x:row>
    <x:row r="3658">
      <x:c r="Z3658" t="str">
        <x:v>2014-03-26 12:29:31</x:v>
      </x:c>
      <x:c r="AA3658" t="n">
        <x:v>261</x:v>
      </x:c>
      <x:c r="AB3658" t="n">
        <x:v>12135</x:v>
      </x:c>
      <x:c r="AC3658" t="n">
        <x:v>7.8</x:v>
      </x:c>
      <x:c r="AD3658" t="n">
        <x:v>140</x:v>
      </x:c>
      <x:c r="AE3658" t="n">
        <x:v>1014</x:v>
      </x:c>
      <x:c r="AF3658" t="n">
        <x:v>2.9</x:v>
      </x:c>
      <x:c r="AG3658" t="n">
        <x:v>18.2</x:v>
      </x:c>
      <x:c r="AH3658" t="n">
        <x:v>-0.1</x:v>
      </x:c>
      <x:c r="AJ3658" t="n">
        <x:v>390</x:v>
      </x:c>
    </x:row>
    <x:row r="3659">
      <x:c r="Z3659" t="str">
        <x:v>2014-03-26 12:29:32</x:v>
      </x:c>
      <x:c r="AA3659" t="n">
        <x:v>261</x:v>
      </x:c>
      <x:c r="AB3659" t="n">
        <x:v>12135</x:v>
      </x:c>
      <x:c r="AC3659" t="n">
        <x:v>7.8</x:v>
      </x:c>
      <x:c r="AD3659" t="n">
        <x:v>141</x:v>
      </x:c>
      <x:c r="AE3659" t="n">
        <x:v>1014</x:v>
      </x:c>
      <x:c r="AF3659" t="n">
        <x:v>2.9</x:v>
      </x:c>
      <x:c r="AG3659" t="n">
        <x:v>18.2</x:v>
      </x:c>
      <x:c r="AH3659" t="n">
        <x:v>-0.1</x:v>
      </x:c>
      <x:c r="AJ3659" t="n">
        <x:v>388</x:v>
      </x:c>
    </x:row>
    <x:row r="3660">
      <x:c r="Z3660" t="str">
        <x:v>2014-03-26 12:29:33</x:v>
      </x:c>
      <x:c r="AA3660" t="n">
        <x:v>261</x:v>
      </x:c>
      <x:c r="AB3660" t="n">
        <x:v>12135</x:v>
      </x:c>
      <x:c r="AC3660" t="n">
        <x:v>7.8</x:v>
      </x:c>
      <x:c r="AD3660" t="n">
        <x:v>140</x:v>
      </x:c>
      <x:c r="AE3660" t="n">
        <x:v>1014</x:v>
      </x:c>
      <x:c r="AF3660" t="n">
        <x:v>2.9</x:v>
      </x:c>
      <x:c r="AG3660" t="n">
        <x:v>18.2</x:v>
      </x:c>
      <x:c r="AH3660" t="n">
        <x:v>-0.1</x:v>
      </x:c>
      <x:c r="AJ3660" t="n">
        <x:v>389</x:v>
      </x:c>
    </x:row>
    <x:row r="3661">
      <x:c r="Z3661" t="str">
        <x:v>2014-03-26 12:29:34</x:v>
      </x:c>
      <x:c r="AA3661" t="n">
        <x:v>261</x:v>
      </x:c>
      <x:c r="AB3661" t="n">
        <x:v>12146</x:v>
      </x:c>
      <x:c r="AC3661" t="n">
        <x:v>7.8</x:v>
      </x:c>
      <x:c r="AD3661" t="n">
        <x:v>140</x:v>
      </x:c>
      <x:c r="AE3661" t="n">
        <x:v>1014</x:v>
      </x:c>
      <x:c r="AF3661" t="n">
        <x:v>2.9</x:v>
      </x:c>
      <x:c r="AG3661" t="n">
        <x:v>18.2</x:v>
      </x:c>
      <x:c r="AH3661" t="n">
        <x:v>-0.1</x:v>
      </x:c>
      <x:c r="AJ3661" t="n">
        <x:v>384</x:v>
      </x:c>
    </x:row>
    <x:row r="3662">
      <x:c r="Z3662" t="str">
        <x:v>2014-03-26 12:29:35</x:v>
      </x:c>
      <x:c r="AA3662" t="n">
        <x:v>261</x:v>
      </x:c>
      <x:c r="AB3662" t="n">
        <x:v>12146</x:v>
      </x:c>
      <x:c r="AC3662" t="n">
        <x:v>7.4</x:v>
      </x:c>
      <x:c r="AD3662" t="n">
        <x:v>140</x:v>
      </x:c>
      <x:c r="AE3662" t="n">
        <x:v>1014</x:v>
      </x:c>
      <x:c r="AF3662" t="n">
        <x:v>2.9</x:v>
      </x:c>
      <x:c r="AG3662" t="n">
        <x:v>18.2</x:v>
      </x:c>
      <x:c r="AH3662" t="n">
        <x:v>-0.1</x:v>
      </x:c>
      <x:c r="AJ3662" t="n">
        <x:v>388</x:v>
      </x:c>
    </x:row>
    <x:row r="3663">
      <x:c r="Z3663" t="str">
        <x:v>2014-03-26 12:29:36</x:v>
      </x:c>
      <x:c r="AA3663" t="n">
        <x:v>261</x:v>
      </x:c>
      <x:c r="AB3663" t="n">
        <x:v>12146</x:v>
      </x:c>
      <x:c r="AC3663" t="n">
        <x:v>7.4</x:v>
      </x:c>
      <x:c r="AD3663" t="n">
        <x:v>141</x:v>
      </x:c>
      <x:c r="AE3663" t="n">
        <x:v>1014</x:v>
      </x:c>
      <x:c r="AF3663" t="n">
        <x:v>2.9</x:v>
      </x:c>
      <x:c r="AG3663" t="n">
        <x:v>18.2</x:v>
      </x:c>
      <x:c r="AH3663" t="n">
        <x:v>-0.1</x:v>
      </x:c>
      <x:c r="AJ3663" t="n">
        <x:v>388</x:v>
      </x:c>
    </x:row>
    <x:row r="3664">
      <x:c r="Z3664" t="str">
        <x:v>2014-03-26 12:29:37</x:v>
      </x:c>
      <x:c r="AA3664" t="n">
        <x:v>261</x:v>
      </x:c>
      <x:c r="AB3664" t="n">
        <x:v>12146</x:v>
      </x:c>
      <x:c r="AC3664" t="n">
        <x:v>7.4</x:v>
      </x:c>
      <x:c r="AD3664" t="n">
        <x:v>140</x:v>
      </x:c>
      <x:c r="AE3664" t="n">
        <x:v>1014</x:v>
      </x:c>
      <x:c r="AF3664" t="n">
        <x:v>2.9</x:v>
      </x:c>
      <x:c r="AG3664" t="n">
        <x:v>18.2</x:v>
      </x:c>
      <x:c r="AH3664" t="n">
        <x:v>-0.1</x:v>
      </x:c>
      <x:c r="AJ3664" t="n">
        <x:v>386</x:v>
      </x:c>
    </x:row>
    <x:row r="3665">
      <x:c r="Z3665" t="str">
        <x:v>2014-03-26 12:29:38</x:v>
      </x:c>
      <x:c r="AA3665" t="n">
        <x:v>261</x:v>
      </x:c>
      <x:c r="AB3665" t="n">
        <x:v>12157</x:v>
      </x:c>
      <x:c r="AC3665" t="n">
        <x:v>7.4</x:v>
      </x:c>
      <x:c r="AD3665" t="n">
        <x:v>141</x:v>
      </x:c>
      <x:c r="AE3665" t="n">
        <x:v>1014</x:v>
      </x:c>
      <x:c r="AF3665" t="n">
        <x:v>2.9</x:v>
      </x:c>
      <x:c r="AG3665" t="n">
        <x:v>18.2</x:v>
      </x:c>
      <x:c r="AH3665" t="n">
        <x:v>-0.1</x:v>
      </x:c>
      <x:c r="AJ3665" t="n">
        <x:v>387</x:v>
      </x:c>
    </x:row>
    <x:row r="3666">
      <x:c r="Z3666" t="str">
        <x:v>2014-03-26 12:29:39</x:v>
      </x:c>
      <x:c r="AA3666" t="n">
        <x:v>261</x:v>
      </x:c>
      <x:c r="AB3666" t="n">
        <x:v>12157</x:v>
      </x:c>
      <x:c r="AC3666" t="n">
        <x:v>7.4</x:v>
      </x:c>
      <x:c r="AD3666" t="n">
        <x:v>140</x:v>
      </x:c>
      <x:c r="AE3666" t="n">
        <x:v>1014</x:v>
      </x:c>
      <x:c r="AF3666" t="n">
        <x:v>2.9</x:v>
      </x:c>
      <x:c r="AG3666" t="n">
        <x:v>18.2</x:v>
      </x:c>
      <x:c r="AH3666" t="n">
        <x:v>-0.1</x:v>
      </x:c>
      <x:c r="AJ3666" t="n">
        <x:v>387</x:v>
      </x:c>
    </x:row>
    <x:row r="3667">
      <x:c r="Z3667" t="str">
        <x:v>2014-03-26 12:29:40</x:v>
      </x:c>
      <x:c r="AA3667" t="n">
        <x:v>261</x:v>
      </x:c>
      <x:c r="AB3667" t="n">
        <x:v>12157</x:v>
      </x:c>
      <x:c r="AC3667" t="n">
        <x:v>7.4</x:v>
      </x:c>
      <x:c r="AD3667" t="n">
        <x:v>141</x:v>
      </x:c>
      <x:c r="AE3667" t="n">
        <x:v>1014</x:v>
      </x:c>
      <x:c r="AF3667" t="n">
        <x:v>2.9</x:v>
      </x:c>
      <x:c r="AG3667" t="n">
        <x:v>18.2</x:v>
      </x:c>
      <x:c r="AH3667" t="n">
        <x:v>-0.1</x:v>
      </x:c>
      <x:c r="AJ3667" t="n">
        <x:v>392</x:v>
      </x:c>
    </x:row>
    <x:row r="3668">
      <x:c r="Z3668" t="str">
        <x:v>2014-03-26 12:29:41</x:v>
      </x:c>
      <x:c r="AA3668" t="n">
        <x:v>260</x:v>
      </x:c>
      <x:c r="AB3668" t="n">
        <x:v>12157</x:v>
      </x:c>
      <x:c r="AC3668" t="n">
        <x:v>7.4</x:v>
      </x:c>
      <x:c r="AD3668" t="n">
        <x:v>140</x:v>
      </x:c>
      <x:c r="AE3668" t="n">
        <x:v>1014</x:v>
      </x:c>
      <x:c r="AF3668" t="n">
        <x:v>2.9</x:v>
      </x:c>
      <x:c r="AG3668" t="n">
        <x:v>18.2</x:v>
      </x:c>
      <x:c r="AH3668" t="n">
        <x:v>-0.1</x:v>
      </x:c>
      <x:c r="AJ3668" t="n">
        <x:v>384</x:v>
      </x:c>
    </x:row>
    <x:row r="3669">
      <x:c r="Z3669" t="str">
        <x:v>2014-03-26 12:29:42</x:v>
      </x:c>
      <x:c r="AA3669" t="n">
        <x:v>260</x:v>
      </x:c>
      <x:c r="AB3669" t="n">
        <x:v>12168</x:v>
      </x:c>
      <x:c r="AC3669" t="n">
        <x:v>7.4</x:v>
      </x:c>
      <x:c r="AD3669" t="n">
        <x:v>140</x:v>
      </x:c>
      <x:c r="AE3669" t="n">
        <x:v>1014</x:v>
      </x:c>
      <x:c r="AF3669" t="n">
        <x:v>2.9</x:v>
      </x:c>
      <x:c r="AG3669" t="n">
        <x:v>18.2</x:v>
      </x:c>
      <x:c r="AH3669" t="n">
        <x:v>-0.1</x:v>
      </x:c>
      <x:c r="AJ3669" t="n">
        <x:v>391</x:v>
      </x:c>
    </x:row>
    <x:row r="3670">
      <x:c r="Z3670" t="str">
        <x:v>2014-03-26 12:29:43</x:v>
      </x:c>
      <x:c r="AA3670" t="n">
        <x:v>260</x:v>
      </x:c>
      <x:c r="AB3670" t="n">
        <x:v>12168</x:v>
      </x:c>
      <x:c r="AC3670" t="n">
        <x:v>7.4</x:v>
      </x:c>
      <x:c r="AD3670" t="n">
        <x:v>140</x:v>
      </x:c>
      <x:c r="AE3670" t="n">
        <x:v>1014</x:v>
      </x:c>
      <x:c r="AF3670" t="n">
        <x:v>2.9</x:v>
      </x:c>
      <x:c r="AG3670" t="n">
        <x:v>18.2</x:v>
      </x:c>
      <x:c r="AH3670" t="n">
        <x:v>-0.1</x:v>
      </x:c>
      <x:c r="AJ3670" t="n">
        <x:v>390</x:v>
      </x:c>
    </x:row>
    <x:row r="3671">
      <x:c r="Z3671" t="str">
        <x:v>2014-03-26 12:29:44</x:v>
      </x:c>
      <x:c r="AA3671" t="n">
        <x:v>260</x:v>
      </x:c>
      <x:c r="AB3671" t="n">
        <x:v>12168</x:v>
      </x:c>
      <x:c r="AC3671" t="n">
        <x:v>7.4</x:v>
      </x:c>
      <x:c r="AD3671" t="n">
        <x:v>141</x:v>
      </x:c>
      <x:c r="AE3671" t="n">
        <x:v>1014</x:v>
      </x:c>
      <x:c r="AF3671" t="n">
        <x:v>2.9</x:v>
      </x:c>
      <x:c r="AG3671" t="n">
        <x:v>18.2</x:v>
      </x:c>
      <x:c r="AH3671" t="n">
        <x:v>-0.1</x:v>
      </x:c>
      <x:c r="AJ3671" t="n">
        <x:v>387</x:v>
      </x:c>
    </x:row>
    <x:row r="3672">
      <x:c r="Z3672" t="str">
        <x:v>2014-03-26 12:29:45</x:v>
      </x:c>
      <x:c r="AA3672" t="n">
        <x:v>260</x:v>
      </x:c>
      <x:c r="AB3672" t="n">
        <x:v>12176</x:v>
      </x:c>
      <x:c r="AC3672" t="n">
        <x:v>7.3</x:v>
      </x:c>
      <x:c r="AD3672" t="n">
        <x:v>140</x:v>
      </x:c>
      <x:c r="AE3672" t="n">
        <x:v>1014</x:v>
      </x:c>
      <x:c r="AF3672" t="n">
        <x:v>2.9</x:v>
      </x:c>
      <x:c r="AG3672" t="n">
        <x:v>18.2</x:v>
      </x:c>
      <x:c r="AH3672" t="n">
        <x:v>-0.1</x:v>
      </x:c>
      <x:c r="AJ3672" t="n">
        <x:v>387</x:v>
      </x:c>
    </x:row>
    <x:row r="3673">
      <x:c r="Z3673" t="str">
        <x:v>2014-03-26 12:29:46</x:v>
      </x:c>
      <x:c r="AA3673" t="n">
        <x:v>260</x:v>
      </x:c>
      <x:c r="AB3673" t="n">
        <x:v>12176</x:v>
      </x:c>
      <x:c r="AC3673" t="n">
        <x:v>7.3</x:v>
      </x:c>
      <x:c r="AD3673" t="n">
        <x:v>140</x:v>
      </x:c>
      <x:c r="AE3673" t="n">
        <x:v>1014</x:v>
      </x:c>
      <x:c r="AF3673" t="n">
        <x:v>2.9</x:v>
      </x:c>
      <x:c r="AG3673" t="n">
        <x:v>18.2</x:v>
      </x:c>
      <x:c r="AH3673" t="n">
        <x:v>-0.1</x:v>
      </x:c>
      <x:c r="AJ3673" t="n">
        <x:v>393</x:v>
      </x:c>
    </x:row>
    <x:row r="3674">
      <x:c r="Z3674" t="str">
        <x:v>2014-03-26 12:29:47</x:v>
      </x:c>
      <x:c r="AA3674" t="n">
        <x:v>260</x:v>
      </x:c>
      <x:c r="AB3674" t="n">
        <x:v>12176</x:v>
      </x:c>
      <x:c r="AC3674" t="n">
        <x:v>7.3</x:v>
      </x:c>
      <x:c r="AD3674" t="n">
        <x:v>141</x:v>
      </x:c>
      <x:c r="AE3674" t="n">
        <x:v>1014</x:v>
      </x:c>
      <x:c r="AF3674" t="n">
        <x:v>2.8</x:v>
      </x:c>
      <x:c r="AG3674" t="n">
        <x:v>18.2</x:v>
      </x:c>
      <x:c r="AH3674" t="n">
        <x:v>-0.1</x:v>
      </x:c>
      <x:c r="AJ3674" t="n">
        <x:v>390</x:v>
      </x:c>
    </x:row>
    <x:row r="3675">
      <x:c r="Z3675" t="str">
        <x:v>2014-03-26 12:29:48</x:v>
      </x:c>
      <x:c r="AA3675" t="n">
        <x:v>260</x:v>
      </x:c>
      <x:c r="AB3675" t="n">
        <x:v>12184</x:v>
      </x:c>
      <x:c r="AC3675" t="n">
        <x:v>7.3</x:v>
      </x:c>
      <x:c r="AD3675" t="n">
        <x:v>141</x:v>
      </x:c>
      <x:c r="AE3675" t="n">
        <x:v>1014</x:v>
      </x:c>
      <x:c r="AF3675" t="n">
        <x:v>2.8</x:v>
      </x:c>
      <x:c r="AG3675" t="n">
        <x:v>18.2</x:v>
      </x:c>
      <x:c r="AH3675" t="n">
        <x:v>-0.1</x:v>
      </x:c>
      <x:c r="AJ3675" t="n">
        <x:v>388</x:v>
      </x:c>
    </x:row>
    <x:row r="3676">
      <x:c r="Z3676" t="str">
        <x:v>2014-03-26 12:29:49</x:v>
      </x:c>
      <x:c r="AA3676" t="n">
        <x:v>260</x:v>
      </x:c>
      <x:c r="AB3676" t="n">
        <x:v>12184</x:v>
      </x:c>
      <x:c r="AC3676" t="n">
        <x:v>7.3</x:v>
      </x:c>
      <x:c r="AD3676" t="n">
        <x:v>140</x:v>
      </x:c>
      <x:c r="AE3676" t="n">
        <x:v>1014</x:v>
      </x:c>
      <x:c r="AF3676" t="n">
        <x:v>2.8</x:v>
      </x:c>
      <x:c r="AG3676" t="n">
        <x:v>18.2</x:v>
      </x:c>
      <x:c r="AH3676" t="n">
        <x:v>-0.1</x:v>
      </x:c>
      <x:c r="AJ3676" t="n">
        <x:v>383</x:v>
      </x:c>
    </x:row>
    <x:row r="3677">
      <x:c r="Z3677" t="str">
        <x:v>2014-03-26 12:29:50</x:v>
      </x:c>
      <x:c r="AA3677" t="n">
        <x:v>260</x:v>
      </x:c>
      <x:c r="AB3677" t="n">
        <x:v>12189</x:v>
      </x:c>
      <x:c r="AC3677" t="n">
        <x:v>7.3</x:v>
      </x:c>
      <x:c r="AD3677" t="n">
        <x:v>142</x:v>
      </x:c>
      <x:c r="AE3677" t="n">
        <x:v>1014</x:v>
      </x:c>
      <x:c r="AF3677" t="n">
        <x:v>2.8</x:v>
      </x:c>
      <x:c r="AG3677" t="n">
        <x:v>18.2</x:v>
      </x:c>
      <x:c r="AH3677" t="n">
        <x:v>-0.1</x:v>
      </x:c>
      <x:c r="AJ3677" t="n">
        <x:v>388</x:v>
      </x:c>
    </x:row>
    <x:row r="3678">
      <x:c r="Z3678" t="str">
        <x:v>2014-03-26 12:29:51</x:v>
      </x:c>
      <x:c r="AA3678" t="n">
        <x:v>261</x:v>
      </x:c>
      <x:c r="AB3678" t="n">
        <x:v>12189</x:v>
      </x:c>
      <x:c r="AC3678" t="n">
        <x:v>7.3</x:v>
      </x:c>
      <x:c r="AD3678" t="n">
        <x:v>141</x:v>
      </x:c>
      <x:c r="AE3678" t="n">
        <x:v>1014</x:v>
      </x:c>
      <x:c r="AF3678" t="n">
        <x:v>2.8</x:v>
      </x:c>
      <x:c r="AG3678" t="n">
        <x:v>18.2</x:v>
      </x:c>
      <x:c r="AH3678" t="n">
        <x:v>-0.1</x:v>
      </x:c>
      <x:c r="AJ3678" t="n">
        <x:v>391</x:v>
      </x:c>
    </x:row>
    <x:row r="3679">
      <x:c r="Z3679" t="str">
        <x:v>2014-03-26 12:29:52</x:v>
      </x:c>
      <x:c r="AA3679" t="n">
        <x:v>261</x:v>
      </x:c>
      <x:c r="AB3679" t="n">
        <x:v>12194</x:v>
      </x:c>
      <x:c r="AC3679" t="n">
        <x:v>7.3</x:v>
      </x:c>
      <x:c r="AD3679" t="n">
        <x:v>141</x:v>
      </x:c>
      <x:c r="AE3679" t="n">
        <x:v>1014</x:v>
      </x:c>
      <x:c r="AF3679" t="n">
        <x:v>2.8</x:v>
      </x:c>
      <x:c r="AG3679" t="n">
        <x:v>18.2</x:v>
      </x:c>
      <x:c r="AH3679" t="n">
        <x:v>-0.1</x:v>
      </x:c>
      <x:c r="AJ3679" t="n">
        <x:v>386</x:v>
      </x:c>
    </x:row>
    <x:row r="3680">
      <x:c r="Z3680" t="str">
        <x:v>2014-03-26 12:29:53</x:v>
      </x:c>
      <x:c r="AA3680" t="n">
        <x:v>261</x:v>
      </x:c>
      <x:c r="AB3680" t="n">
        <x:v>12194</x:v>
      </x:c>
      <x:c r="AC3680" t="n">
        <x:v>7.3</x:v>
      </x:c>
      <x:c r="AD3680" t="n">
        <x:v>141</x:v>
      </x:c>
      <x:c r="AE3680" t="n">
        <x:v>1014</x:v>
      </x:c>
      <x:c r="AF3680" t="n">
        <x:v>2.8</x:v>
      </x:c>
      <x:c r="AG3680" t="n">
        <x:v>18.2</x:v>
      </x:c>
      <x:c r="AH3680" t="n">
        <x:v>-0.1</x:v>
      </x:c>
      <x:c r="AJ3680" t="n">
        <x:v>390</x:v>
      </x:c>
    </x:row>
    <x:row r="3681">
      <x:c r="Z3681" t="str">
        <x:v>2014-03-26 12:29:54</x:v>
      </x:c>
      <x:c r="AA3681" t="n">
        <x:v>261</x:v>
      </x:c>
      <x:c r="AB3681" t="n">
        <x:v>12194</x:v>
      </x:c>
      <x:c r="AC3681" t="n">
        <x:v>7.3</x:v>
      </x:c>
      <x:c r="AD3681" t="n">
        <x:v>141</x:v>
      </x:c>
      <x:c r="AE3681" t="n">
        <x:v>1014</x:v>
      </x:c>
      <x:c r="AF3681" t="n">
        <x:v>2.8</x:v>
      </x:c>
      <x:c r="AG3681" t="n">
        <x:v>18.2</x:v>
      </x:c>
      <x:c r="AH3681" t="n">
        <x:v>-0.1</x:v>
      </x:c>
      <x:c r="AJ3681" t="n">
        <x:v>386</x:v>
      </x:c>
    </x:row>
    <x:row r="3682">
      <x:c r="Z3682" t="str">
        <x:v>2014-03-26 12:29:55</x:v>
      </x:c>
      <x:c r="AA3682" t="n">
        <x:v>261</x:v>
      </x:c>
      <x:c r="AB3682" t="n">
        <x:v>12203</x:v>
      </x:c>
      <x:c r="AC3682" t="n">
        <x:v>7.4</x:v>
      </x:c>
      <x:c r="AD3682" t="n">
        <x:v>141</x:v>
      </x:c>
      <x:c r="AE3682" t="n">
        <x:v>1014</x:v>
      </x:c>
      <x:c r="AF3682" t="n">
        <x:v>2.8</x:v>
      </x:c>
      <x:c r="AG3682" t="n">
        <x:v>18.2</x:v>
      </x:c>
      <x:c r="AH3682" t="n">
        <x:v>-0.1</x:v>
      </x:c>
      <x:c r="AJ3682" t="n">
        <x:v>390</x:v>
      </x:c>
    </x:row>
    <x:row r="3683">
      <x:c r="Z3683" t="str">
        <x:v>2014-03-26 12:29:56</x:v>
      </x:c>
      <x:c r="AA3683" t="n">
        <x:v>261</x:v>
      </x:c>
      <x:c r="AB3683" t="n">
        <x:v>12203</x:v>
      </x:c>
      <x:c r="AC3683" t="n">
        <x:v>7.4</x:v>
      </x:c>
      <x:c r="AD3683" t="n">
        <x:v>142</x:v>
      </x:c>
      <x:c r="AE3683" t="n">
        <x:v>1014</x:v>
      </x:c>
      <x:c r="AF3683" t="n">
        <x:v>2.8</x:v>
      </x:c>
      <x:c r="AG3683" t="n">
        <x:v>18.2</x:v>
      </x:c>
      <x:c r="AH3683" t="n">
        <x:v>-0.1</x:v>
      </x:c>
      <x:c r="AJ3683" t="n">
        <x:v>385</x:v>
      </x:c>
    </x:row>
    <x:row r="3684">
      <x:c r="Z3684" t="str">
        <x:v>2014-03-26 12:29:57</x:v>
      </x:c>
      <x:c r="AA3684" t="n">
        <x:v>261</x:v>
      </x:c>
      <x:c r="AB3684" t="n">
        <x:v>12203</x:v>
      </x:c>
      <x:c r="AC3684" t="n">
        <x:v>7.4</x:v>
      </x:c>
      <x:c r="AD3684" t="n">
        <x:v>142</x:v>
      </x:c>
      <x:c r="AE3684" t="n">
        <x:v>1014</x:v>
      </x:c>
      <x:c r="AF3684" t="n">
        <x:v>2.8</x:v>
      </x:c>
      <x:c r="AG3684" t="n">
        <x:v>18.2</x:v>
      </x:c>
      <x:c r="AH3684" t="n">
        <x:v>-0.1</x:v>
      </x:c>
      <x:c r="AJ3684" t="n">
        <x:v>391</x:v>
      </x:c>
    </x:row>
    <x:row r="3685">
      <x:c r="Z3685" t="str">
        <x:v>2014-03-26 12:29:58</x:v>
      </x:c>
      <x:c r="AA3685" t="n">
        <x:v>261</x:v>
      </x:c>
      <x:c r="AB3685" t="n">
        <x:v>12211</x:v>
      </x:c>
      <x:c r="AC3685" t="n">
        <x:v>7.4</x:v>
      </x:c>
      <x:c r="AD3685" t="n">
        <x:v>143</x:v>
      </x:c>
      <x:c r="AE3685" t="n">
        <x:v>1014</x:v>
      </x:c>
      <x:c r="AF3685" t="n">
        <x:v>2.8</x:v>
      </x:c>
      <x:c r="AG3685" t="n">
        <x:v>18.2</x:v>
      </x:c>
      <x:c r="AH3685" t="n">
        <x:v>-0.1</x:v>
      </x:c>
      <x:c r="AJ3685" t="n">
        <x:v>389</x:v>
      </x:c>
    </x:row>
    <x:row r="3686">
      <x:c r="Z3686" t="str">
        <x:v>2014-03-26 12:29:59</x:v>
      </x:c>
      <x:c r="AA3686" t="n">
        <x:v>261</x:v>
      </x:c>
      <x:c r="AB3686" t="n">
        <x:v>12211</x:v>
      </x:c>
      <x:c r="AC3686" t="n">
        <x:v>7.4</x:v>
      </x:c>
      <x:c r="AD3686" t="n">
        <x:v>143</x:v>
      </x:c>
      <x:c r="AE3686" t="n">
        <x:v>1014</x:v>
      </x:c>
      <x:c r="AF3686" t="n">
        <x:v>2.8</x:v>
      </x:c>
      <x:c r="AG3686" t="n">
        <x:v>18.2</x:v>
      </x:c>
      <x:c r="AH3686" t="n">
        <x:v>-0.1</x:v>
      </x:c>
      <x:c r="AJ3686" t="n">
        <x:v>390</x:v>
      </x:c>
    </x:row>
    <x:row r="3687">
      <x:c r="Z3687" t="str">
        <x:v>2014-03-26 12:30:00</x:v>
      </x:c>
      <x:c r="AA3687" t="n">
        <x:v>261</x:v>
      </x:c>
      <x:c r="AB3687" t="n">
        <x:v>12217</x:v>
      </x:c>
      <x:c r="AC3687" t="n">
        <x:v>7.4</x:v>
      </x:c>
      <x:c r="AD3687" t="n">
        <x:v>142</x:v>
      </x:c>
      <x:c r="AE3687" t="n">
        <x:v>1014</x:v>
      </x:c>
      <x:c r="AF3687" t="n">
        <x:v>2.8</x:v>
      </x:c>
      <x:c r="AG3687" t="n">
        <x:v>18.2</x:v>
      </x:c>
      <x:c r="AH3687" t="n">
        <x:v>-0.1</x:v>
      </x:c>
      <x:c r="AJ3687" t="n">
        <x:v>386</x:v>
      </x:c>
    </x:row>
    <x:row r="3688">
      <x:c r="Z3688" t="str">
        <x:v>2014-03-26 12:30:01</x:v>
      </x:c>
      <x:c r="AA3688" t="n">
        <x:v>260</x:v>
      </x:c>
      <x:c r="AB3688" t="n">
        <x:v>12217</x:v>
      </x:c>
      <x:c r="AC3688" t="n">
        <x:v>7.4</x:v>
      </x:c>
      <x:c r="AD3688" t="n">
        <x:v>143</x:v>
      </x:c>
      <x:c r="AE3688" t="n">
        <x:v>1014</x:v>
      </x:c>
      <x:c r="AF3688" t="n">
        <x:v>2.8</x:v>
      </x:c>
      <x:c r="AG3688" t="n">
        <x:v>18.2</x:v>
      </x:c>
      <x:c r="AH3688" t="n">
        <x:v>-0.1</x:v>
      </x:c>
      <x:c r="AJ3688" t="n">
        <x:v>391</x:v>
      </x:c>
    </x:row>
    <x:row r="3689">
      <x:c r="Z3689" t="str">
        <x:v>2014-03-26 12:30:02</x:v>
      </x:c>
      <x:c r="AA3689" t="n">
        <x:v>260</x:v>
      </x:c>
      <x:c r="AB3689" t="n">
        <x:v>12217</x:v>
      </x:c>
      <x:c r="AC3689" t="n">
        <x:v>7.4</x:v>
      </x:c>
      <x:c r="AD3689" t="n">
        <x:v>142</x:v>
      </x:c>
      <x:c r="AE3689" t="n">
        <x:v>1014</x:v>
      </x:c>
      <x:c r="AF3689" t="n">
        <x:v>2.8</x:v>
      </x:c>
      <x:c r="AG3689" t="n">
        <x:v>18.2</x:v>
      </x:c>
      <x:c r="AH3689" t="n">
        <x:v>0</x:v>
      </x:c>
      <x:c r="AJ3689" t="n">
        <x:v>384</x:v>
      </x:c>
    </x:row>
    <x:row r="3690">
      <x:c r="Z3690" t="str">
        <x:v>2014-03-26 12:30:03</x:v>
      </x:c>
      <x:c r="AA3690" t="n">
        <x:v>260</x:v>
      </x:c>
      <x:c r="AB3690" t="n">
        <x:v>12217</x:v>
      </x:c>
      <x:c r="AC3690" t="n">
        <x:v>7.4</x:v>
      </x:c>
      <x:c r="AD3690" t="n">
        <x:v>143</x:v>
      </x:c>
      <x:c r="AE3690" t="n">
        <x:v>1014</x:v>
      </x:c>
      <x:c r="AF3690" t="n">
        <x:v>2.8</x:v>
      </x:c>
      <x:c r="AG3690" t="n">
        <x:v>18.2</x:v>
      </x:c>
      <x:c r="AH3690" t="n">
        <x:v>0</x:v>
      </x:c>
      <x:c r="AJ3690" t="n">
        <x:v>386</x:v>
      </x:c>
    </x:row>
    <x:row r="3691">
      <x:c r="Z3691" t="str">
        <x:v>2014-03-26 12:30:04</x:v>
      </x:c>
      <x:c r="AA3691" t="n">
        <x:v>260</x:v>
      </x:c>
      <x:c r="AB3691" t="n">
        <x:v>12217</x:v>
      </x:c>
      <x:c r="AC3691" t="n">
        <x:v>7.4</x:v>
      </x:c>
      <x:c r="AD3691" t="n">
        <x:v>143</x:v>
      </x:c>
      <x:c r="AE3691" t="n">
        <x:v>1014</x:v>
      </x:c>
      <x:c r="AF3691" t="n">
        <x:v>2.8</x:v>
      </x:c>
      <x:c r="AG3691" t="n">
        <x:v>18.2</x:v>
      </x:c>
      <x:c r="AH3691" t="n">
        <x:v>0</x:v>
      </x:c>
      <x:c r="AJ3691" t="n">
        <x:v>391</x:v>
      </x:c>
    </x:row>
    <x:row r="3692">
      <x:c r="Z3692" t="str">
        <x:v>2014-03-26 12:30:05</x:v>
      </x:c>
      <x:c r="AA3692" t="n">
        <x:v>260</x:v>
      </x:c>
      <x:c r="AB3692" t="n">
        <x:v>12230</x:v>
      </x:c>
      <x:c r="AC3692" t="n">
        <x:v>7.6</x:v>
      </x:c>
      <x:c r="AD3692" t="n">
        <x:v>143</x:v>
      </x:c>
      <x:c r="AE3692" t="n">
        <x:v>1014</x:v>
      </x:c>
      <x:c r="AF3692" t="n">
        <x:v>2.8</x:v>
      </x:c>
      <x:c r="AG3692" t="n">
        <x:v>18.2</x:v>
      </x:c>
      <x:c r="AH3692" t="n">
        <x:v>0</x:v>
      </x:c>
      <x:c r="AJ3692" t="n">
        <x:v>386</x:v>
      </x:c>
    </x:row>
    <x:row r="3693">
      <x:c r="Z3693" t="str">
        <x:v>2014-03-26 12:30:06</x:v>
      </x:c>
      <x:c r="AA3693" t="n">
        <x:v>260</x:v>
      </x:c>
      <x:c r="AB3693" t="n">
        <x:v>12230</x:v>
      </x:c>
      <x:c r="AC3693" t="n">
        <x:v>7.6</x:v>
      </x:c>
      <x:c r="AD3693" t="n">
        <x:v>142</x:v>
      </x:c>
      <x:c r="AE3693" t="n">
        <x:v>1014</x:v>
      </x:c>
      <x:c r="AF3693" t="n">
        <x:v>2.8</x:v>
      </x:c>
      <x:c r="AG3693" t="n">
        <x:v>18.2</x:v>
      </x:c>
      <x:c r="AH3693" t="n">
        <x:v>0</x:v>
      </x:c>
      <x:c r="AJ3693" t="n">
        <x:v>389</x:v>
      </x:c>
    </x:row>
    <x:row r="3694">
      <x:c r="Z3694" t="str">
        <x:v>2014-03-26 12:30:07</x:v>
      </x:c>
      <x:c r="AA3694" t="n">
        <x:v>260</x:v>
      </x:c>
      <x:c r="AB3694" t="n">
        <x:v>12230</x:v>
      </x:c>
      <x:c r="AC3694" t="n">
        <x:v>7.6</x:v>
      </x:c>
      <x:c r="AD3694" t="n">
        <x:v>143</x:v>
      </x:c>
      <x:c r="AE3694" t="n">
        <x:v>1014</x:v>
      </x:c>
      <x:c r="AF3694" t="n">
        <x:v>2.8</x:v>
      </x:c>
      <x:c r="AG3694" t="n">
        <x:v>18.2</x:v>
      </x:c>
      <x:c r="AH3694" t="n">
        <x:v>0</x:v>
      </x:c>
      <x:c r="AJ3694" t="n">
        <x:v>387</x:v>
      </x:c>
    </x:row>
    <x:row r="3695">
      <x:c r="Z3695" t="str">
        <x:v>2014-03-26 12:30:08</x:v>
      </x:c>
      <x:c r="AA3695" t="n">
        <x:v>260</x:v>
      </x:c>
      <x:c r="AB3695" t="n">
        <x:v>12230</x:v>
      </x:c>
      <x:c r="AC3695" t="n">
        <x:v>7.6</x:v>
      </x:c>
      <x:c r="AD3695" t="n">
        <x:v>143</x:v>
      </x:c>
      <x:c r="AE3695" t="n">
        <x:v>1014</x:v>
      </x:c>
      <x:c r="AF3695" t="n">
        <x:v>2.8</x:v>
      </x:c>
      <x:c r="AG3695" t="n">
        <x:v>18.2</x:v>
      </x:c>
      <x:c r="AH3695" t="n">
        <x:v>0</x:v>
      </x:c>
      <x:c r="AJ3695" t="n">
        <x:v>387</x:v>
      </x:c>
    </x:row>
    <x:row r="3696">
      <x:c r="Z3696" t="str">
        <x:v>2014-03-26 12:30:09</x:v>
      </x:c>
      <x:c r="AA3696" t="n">
        <x:v>260</x:v>
      </x:c>
      <x:c r="AB3696" t="n">
        <x:v>12230</x:v>
      </x:c>
      <x:c r="AC3696" t="n">
        <x:v>7.6</x:v>
      </x:c>
      <x:c r="AD3696" t="n">
        <x:v>144</x:v>
      </x:c>
      <x:c r="AE3696" t="n">
        <x:v>1014</x:v>
      </x:c>
      <x:c r="AF3696" t="n">
        <x:v>2.8</x:v>
      </x:c>
      <x:c r="AG3696" t="n">
        <x:v>18.2</x:v>
      </x:c>
      <x:c r="AH3696" t="n">
        <x:v>0</x:v>
      </x:c>
      <x:c r="AJ3696" t="n">
        <x:v>388</x:v>
      </x:c>
    </x:row>
    <x:row r="3697">
      <x:c r="Z3697" t="str">
        <x:v>2014-03-26 12:30:10</x:v>
      </x:c>
      <x:c r="AA3697" t="n">
        <x:v>260</x:v>
      </x:c>
      <x:c r="AB3697" t="n">
        <x:v>12243</x:v>
      </x:c>
      <x:c r="AC3697" t="n">
        <x:v>7.6</x:v>
      </x:c>
      <x:c r="AD3697" t="n">
        <x:v>143</x:v>
      </x:c>
      <x:c r="AE3697" t="n">
        <x:v>1014</x:v>
      </x:c>
      <x:c r="AF3697" t="n">
        <x:v>2.8</x:v>
      </x:c>
      <x:c r="AG3697" t="n">
        <x:v>18.2</x:v>
      </x:c>
      <x:c r="AH3697" t="n">
        <x:v>0</x:v>
      </x:c>
      <x:c r="AJ3697" t="n">
        <x:v>390</x:v>
      </x:c>
    </x:row>
    <x:row r="3698">
      <x:c r="Z3698" t="str">
        <x:v>2014-03-26 12:30:11</x:v>
      </x:c>
      <x:c r="AA3698" t="n">
        <x:v>261</x:v>
      </x:c>
      <x:c r="AB3698" t="n">
        <x:v>12243</x:v>
      </x:c>
      <x:c r="AC3698" t="n">
        <x:v>7.6</x:v>
      </x:c>
      <x:c r="AD3698" t="n">
        <x:v>143</x:v>
      </x:c>
      <x:c r="AE3698" t="n">
        <x:v>1014</x:v>
      </x:c>
      <x:c r="AF3698" t="n">
        <x:v>2.8</x:v>
      </x:c>
      <x:c r="AG3698" t="n">
        <x:v>18.2</x:v>
      </x:c>
      <x:c r="AH3698" t="n">
        <x:v>0</x:v>
      </x:c>
      <x:c r="AJ3698" t="n">
        <x:v>386</x:v>
      </x:c>
    </x:row>
    <x:row r="3699">
      <x:c r="Z3699" t="str">
        <x:v>2014-03-26 12:30:12</x:v>
      </x:c>
      <x:c r="AA3699" t="n">
        <x:v>261</x:v>
      </x:c>
      <x:c r="AB3699" t="n">
        <x:v>12243</x:v>
      </x:c>
      <x:c r="AC3699" t="n">
        <x:v>7.6</x:v>
      </x:c>
      <x:c r="AD3699" t="n">
        <x:v>144</x:v>
      </x:c>
      <x:c r="AE3699" t="n">
        <x:v>1014</x:v>
      </x:c>
      <x:c r="AF3699" t="n">
        <x:v>2.8</x:v>
      </x:c>
      <x:c r="AG3699" t="n">
        <x:v>18.2</x:v>
      </x:c>
      <x:c r="AH3699" t="n">
        <x:v>0</x:v>
      </x:c>
      <x:c r="AJ3699" t="n">
        <x:v>391</x:v>
      </x:c>
    </x:row>
    <x:row r="3700">
      <x:c r="Z3700" t="str">
        <x:v>2014-03-26 12:30:13</x:v>
      </x:c>
      <x:c r="AA3700" t="n">
        <x:v>261</x:v>
      </x:c>
      <x:c r="AB3700" t="n">
        <x:v>12243</x:v>
      </x:c>
      <x:c r="AC3700" t="n">
        <x:v>7.6</x:v>
      </x:c>
      <x:c r="AD3700" t="n">
        <x:v>143</x:v>
      </x:c>
      <x:c r="AE3700" t="n">
        <x:v>1014</x:v>
      </x:c>
      <x:c r="AF3700" t="n">
        <x:v>2.8</x:v>
      </x:c>
      <x:c r="AG3700" t="n">
        <x:v>18.2</x:v>
      </x:c>
      <x:c r="AH3700" t="n">
        <x:v>0</x:v>
      </x:c>
      <x:c r="AJ3700" t="n">
        <x:v>388</x:v>
      </x:c>
    </x:row>
    <x:row r="3701">
      <x:c r="Z3701" t="str">
        <x:v>2014-03-26 12:30:14</x:v>
      </x:c>
      <x:c r="AA3701" t="n">
        <x:v>261</x:v>
      </x:c>
      <x:c r="AB3701" t="n">
        <x:v>12254</x:v>
      </x:c>
      <x:c r="AC3701" t="n">
        <x:v>7.6</x:v>
      </x:c>
      <x:c r="AD3701" t="n">
        <x:v>144</x:v>
      </x:c>
      <x:c r="AE3701" t="n">
        <x:v>1014</x:v>
      </x:c>
      <x:c r="AF3701" t="n">
        <x:v>2.8</x:v>
      </x:c>
      <x:c r="AG3701" t="n">
        <x:v>18.2</x:v>
      </x:c>
      <x:c r="AH3701" t="n">
        <x:v>0</x:v>
      </x:c>
      <x:c r="AJ3701" t="n">
        <x:v>388</x:v>
      </x:c>
    </x:row>
    <x:row r="3702">
      <x:c r="Z3702" t="str">
        <x:v>2014-03-26 12:30:15</x:v>
      </x:c>
      <x:c r="AA3702" t="n">
        <x:v>261</x:v>
      </x:c>
      <x:c r="AB3702" t="n">
        <x:v>12254</x:v>
      </x:c>
      <x:c r="AC3702" t="n">
        <x:v>8</x:v>
      </x:c>
      <x:c r="AD3702" t="n">
        <x:v>144</x:v>
      </x:c>
      <x:c r="AE3702" t="n">
        <x:v>1014</x:v>
      </x:c>
      <x:c r="AF3702" t="n">
        <x:v>2.8</x:v>
      </x:c>
      <x:c r="AG3702" t="n">
        <x:v>18.2</x:v>
      </x:c>
      <x:c r="AH3702" t="n">
        <x:v>0</x:v>
      </x:c>
      <x:c r="AJ3702" t="n">
        <x:v>386</x:v>
      </x:c>
    </x:row>
    <x:row r="3703">
      <x:c r="Z3703" t="str">
        <x:v>2014-03-26 12:30:16</x:v>
      </x:c>
      <x:c r="AA3703" t="n">
        <x:v>261</x:v>
      </x:c>
      <x:c r="AB3703" t="n">
        <x:v>12254</x:v>
      </x:c>
      <x:c r="AC3703" t="n">
        <x:v>8</x:v>
      </x:c>
      <x:c r="AD3703" t="n">
        <x:v>144</x:v>
      </x:c>
      <x:c r="AE3703" t="n">
        <x:v>1014</x:v>
      </x:c>
      <x:c r="AF3703" t="n">
        <x:v>2.8</x:v>
      </x:c>
      <x:c r="AG3703" t="n">
        <x:v>18.2</x:v>
      </x:c>
      <x:c r="AH3703" t="n">
        <x:v>0</x:v>
      </x:c>
      <x:c r="AJ3703" t="n">
        <x:v>390</x:v>
      </x:c>
    </x:row>
    <x:row r="3704">
      <x:c r="Z3704" t="str">
        <x:v>2014-03-26 12:30:17</x:v>
      </x:c>
      <x:c r="AA3704" t="n">
        <x:v>261</x:v>
      </x:c>
      <x:c r="AB3704" t="n">
        <x:v>12254</x:v>
      </x:c>
      <x:c r="AC3704" t="n">
        <x:v>8</x:v>
      </x:c>
      <x:c r="AD3704" t="n">
        <x:v>144</x:v>
      </x:c>
      <x:c r="AE3704" t="n">
        <x:v>1014</x:v>
      </x:c>
      <x:c r="AF3704" t="n">
        <x:v>2.8</x:v>
      </x:c>
      <x:c r="AG3704" t="n">
        <x:v>18.2</x:v>
      </x:c>
      <x:c r="AH3704" t="n">
        <x:v>0</x:v>
      </x:c>
      <x:c r="AJ3704" t="n">
        <x:v>384</x:v>
      </x:c>
    </x:row>
    <x:row r="3705">
      <x:c r="Z3705" t="str">
        <x:v>2014-03-26 12:30:18</x:v>
      </x:c>
      <x:c r="AA3705" t="n">
        <x:v>261</x:v>
      </x:c>
      <x:c r="AB3705" t="n">
        <x:v>12254</x:v>
      </x:c>
      <x:c r="AC3705" t="n">
        <x:v>8</x:v>
      </x:c>
      <x:c r="AD3705" t="n">
        <x:v>144</x:v>
      </x:c>
      <x:c r="AE3705" t="n">
        <x:v>1014</x:v>
      </x:c>
      <x:c r="AF3705" t="n">
        <x:v>2.8</x:v>
      </x:c>
      <x:c r="AG3705" t="n">
        <x:v>18.2</x:v>
      </x:c>
      <x:c r="AH3705" t="n">
        <x:v>0</x:v>
      </x:c>
      <x:c r="AJ3705" t="n">
        <x:v>391</x:v>
      </x:c>
    </x:row>
    <x:row r="3706">
      <x:c r="Z3706" t="str">
        <x:v>2014-03-26 12:30:19</x:v>
      </x:c>
      <x:c r="AA3706" t="n">
        <x:v>261</x:v>
      </x:c>
      <x:c r="AB3706" t="n">
        <x:v>12268</x:v>
      </x:c>
      <x:c r="AC3706" t="n">
        <x:v>8</x:v>
      </x:c>
      <x:c r="AD3706" t="n">
        <x:v>144</x:v>
      </x:c>
      <x:c r="AE3706" t="n">
        <x:v>1014</x:v>
      </x:c>
      <x:c r="AF3706" t="n">
        <x:v>2.8</x:v>
      </x:c>
      <x:c r="AG3706" t="n">
        <x:v>18.2</x:v>
      </x:c>
      <x:c r="AH3706" t="n">
        <x:v>0</x:v>
      </x:c>
      <x:c r="AJ3706" t="n">
        <x:v>388</x:v>
      </x:c>
    </x:row>
    <x:row r="3707">
      <x:c r="Z3707" t="str">
        <x:v>2014-03-26 12:30:20</x:v>
      </x:c>
      <x:c r="AA3707" t="n">
        <x:v>261</x:v>
      </x:c>
      <x:c r="AB3707" t="n">
        <x:v>12268</x:v>
      </x:c>
      <x:c r="AC3707" t="n">
        <x:v>8</x:v>
      </x:c>
      <x:c r="AD3707" t="n">
        <x:v>144</x:v>
      </x:c>
      <x:c r="AE3707" t="n">
        <x:v>1014</x:v>
      </x:c>
      <x:c r="AF3707" t="n">
        <x:v>2.8</x:v>
      </x:c>
      <x:c r="AG3707" t="n">
        <x:v>18.1</x:v>
      </x:c>
      <x:c r="AH3707" t="n">
        <x:v>0</x:v>
      </x:c>
      <x:c r="AJ3707" t="n">
        <x:v>387</x:v>
      </x:c>
    </x:row>
    <x:row r="3708">
      <x:c r="Z3708" t="str">
        <x:v>2014-03-26 12:30:21</x:v>
      </x:c>
      <x:c r="AA3708" t="n">
        <x:v>261</x:v>
      </x:c>
      <x:c r="AB3708" t="n">
        <x:v>12268</x:v>
      </x:c>
      <x:c r="AC3708" t="n">
        <x:v>8</x:v>
      </x:c>
      <x:c r="AD3708" t="n">
        <x:v>143</x:v>
      </x:c>
      <x:c r="AE3708" t="n">
        <x:v>1014</x:v>
      </x:c>
      <x:c r="AF3708" t="n">
        <x:v>2.8</x:v>
      </x:c>
      <x:c r="AG3708" t="n">
        <x:v>18.1</x:v>
      </x:c>
      <x:c r="AH3708" t="n">
        <x:v>0</x:v>
      </x:c>
      <x:c r="AJ3708" t="n">
        <x:v>388</x:v>
      </x:c>
    </x:row>
    <x:row r="3709">
      <x:c r="Z3709" t="str">
        <x:v>2014-03-26 12:30:22</x:v>
      </x:c>
      <x:c r="AA3709" t="n">
        <x:v>261</x:v>
      </x:c>
      <x:c r="AB3709" t="n">
        <x:v>12268</x:v>
      </x:c>
      <x:c r="AC3709" t="n">
        <x:v>8</x:v>
      </x:c>
      <x:c r="AD3709" t="n">
        <x:v>144</x:v>
      </x:c>
      <x:c r="AE3709" t="n">
        <x:v>1014</x:v>
      </x:c>
      <x:c r="AF3709" t="n">
        <x:v>2.8</x:v>
      </x:c>
      <x:c r="AG3709" t="n">
        <x:v>18.1</x:v>
      </x:c>
      <x:c r="AH3709" t="n">
        <x:v>0</x:v>
      </x:c>
      <x:c r="AJ3709" t="n">
        <x:v>388</x:v>
      </x:c>
    </x:row>
    <x:row r="3710">
      <x:c r="Z3710" t="str">
        <x:v>2014-03-26 12:30:23</x:v>
      </x:c>
      <x:c r="AA3710" t="n">
        <x:v>261</x:v>
      </x:c>
      <x:c r="AB3710" t="n">
        <x:v>12280</x:v>
      </x:c>
      <x:c r="AC3710" t="n">
        <x:v>8</x:v>
      </x:c>
      <x:c r="AD3710" t="n">
        <x:v>144</x:v>
      </x:c>
      <x:c r="AE3710" t="n">
        <x:v>1014</x:v>
      </x:c>
      <x:c r="AF3710" t="n">
        <x:v>2.8</x:v>
      </x:c>
      <x:c r="AG3710" t="n">
        <x:v>18.1</x:v>
      </x:c>
      <x:c r="AH3710" t="n">
        <x:v>0</x:v>
      </x:c>
      <x:c r="AJ3710" t="n">
        <x:v>387</x:v>
      </x:c>
    </x:row>
    <x:row r="3711">
      <x:c r="Z3711" t="str">
        <x:v>2014-03-26 12:30:24</x:v>
      </x:c>
      <x:c r="AA3711" t="n">
        <x:v>261</x:v>
      </x:c>
      <x:c r="AB3711" t="n">
        <x:v>12280</x:v>
      </x:c>
      <x:c r="AC3711" t="n">
        <x:v>8</x:v>
      </x:c>
      <x:c r="AD3711" t="n">
        <x:v>144</x:v>
      </x:c>
      <x:c r="AE3711" t="n">
        <x:v>1014</x:v>
      </x:c>
      <x:c r="AF3711" t="n">
        <x:v>2.8</x:v>
      </x:c>
      <x:c r="AG3711" t="n">
        <x:v>18.1</x:v>
      </x:c>
      <x:c r="AH3711" t="n">
        <x:v>0</x:v>
      </x:c>
      <x:c r="AJ3711" t="n">
        <x:v>391</x:v>
      </x:c>
    </x:row>
    <x:row r="3712">
      <x:c r="Z3712" t="str">
        <x:v>2014-03-26 12:30:25</x:v>
      </x:c>
      <x:c r="AA3712" t="n">
        <x:v>261</x:v>
      </x:c>
      <x:c r="AB3712" t="n">
        <x:v>12280</x:v>
      </x:c>
      <x:c r="AC3712" t="n">
        <x:v>8.2</x:v>
      </x:c>
      <x:c r="AD3712" t="n">
        <x:v>145</x:v>
      </x:c>
      <x:c r="AE3712" t="n">
        <x:v>1014</x:v>
      </x:c>
      <x:c r="AF3712" t="n">
        <x:v>2.8</x:v>
      </x:c>
      <x:c r="AG3712" t="n">
        <x:v>18.1</x:v>
      </x:c>
      <x:c r="AH3712" t="n">
        <x:v>0</x:v>
      </x:c>
      <x:c r="AJ3712" t="n">
        <x:v>391</x:v>
      </x:c>
    </x:row>
    <x:row r="3713">
      <x:c r="Z3713" t="str">
        <x:v>2014-03-26 12:30:26</x:v>
      </x:c>
      <x:c r="AA3713" t="n">
        <x:v>261</x:v>
      </x:c>
      <x:c r="AB3713" t="n">
        <x:v>12280</x:v>
      </x:c>
      <x:c r="AC3713" t="n">
        <x:v>8.2</x:v>
      </x:c>
      <x:c r="AD3713" t="n">
        <x:v>145</x:v>
      </x:c>
      <x:c r="AE3713" t="n">
        <x:v>1014</x:v>
      </x:c>
      <x:c r="AF3713" t="n">
        <x:v>2.8</x:v>
      </x:c>
      <x:c r="AG3713" t="n">
        <x:v>18.1</x:v>
      </x:c>
      <x:c r="AH3713" t="n">
        <x:v>0</x:v>
      </x:c>
      <x:c r="AJ3713" t="n">
        <x:v>383</x:v>
      </x:c>
    </x:row>
    <x:row r="3714">
      <x:c r="Z3714" t="str">
        <x:v>2014-03-26 12:30:27</x:v>
      </x:c>
      <x:c r="AA3714" t="n">
        <x:v>261</x:v>
      </x:c>
      <x:c r="AB3714" t="n">
        <x:v>12292</x:v>
      </x:c>
      <x:c r="AC3714" t="n">
        <x:v>8.2</x:v>
      </x:c>
      <x:c r="AD3714" t="n">
        <x:v>145</x:v>
      </x:c>
      <x:c r="AE3714" t="n">
        <x:v>1014</x:v>
      </x:c>
      <x:c r="AF3714" t="n">
        <x:v>2.8</x:v>
      </x:c>
      <x:c r="AG3714" t="n">
        <x:v>18.1</x:v>
      </x:c>
      <x:c r="AH3714" t="n">
        <x:v>0</x:v>
      </x:c>
      <x:c r="AJ3714" t="n">
        <x:v>390</x:v>
      </x:c>
    </x:row>
    <x:row r="3715">
      <x:c r="Z3715" t="str">
        <x:v>2014-03-26 12:30:28</x:v>
      </x:c>
      <x:c r="AA3715" t="n">
        <x:v>261</x:v>
      </x:c>
      <x:c r="AB3715" t="n">
        <x:v>12292</x:v>
      </x:c>
      <x:c r="AC3715" t="n">
        <x:v>8.2</x:v>
      </x:c>
      <x:c r="AD3715" t="n">
        <x:v>146</x:v>
      </x:c>
      <x:c r="AE3715" t="n">
        <x:v>1014</x:v>
      </x:c>
      <x:c r="AF3715" t="n">
        <x:v>2.8</x:v>
      </x:c>
      <x:c r="AG3715" t="n">
        <x:v>18.1</x:v>
      </x:c>
      <x:c r="AH3715" t="n">
        <x:v>0</x:v>
      </x:c>
      <x:c r="AJ3715" t="n">
        <x:v>389</x:v>
      </x:c>
    </x:row>
    <x:row r="3716">
      <x:c r="Z3716" t="str">
        <x:v>2014-03-26 12:30:29</x:v>
      </x:c>
      <x:c r="AA3716" t="n">
        <x:v>261</x:v>
      </x:c>
      <x:c r="AB3716" t="n">
        <x:v>12292</x:v>
      </x:c>
      <x:c r="AC3716" t="n">
        <x:v>8.2</x:v>
      </x:c>
      <x:c r="AD3716" t="n">
        <x:v>145</x:v>
      </x:c>
      <x:c r="AE3716" t="n">
        <x:v>1014</x:v>
      </x:c>
      <x:c r="AF3716" t="n">
        <x:v>2.8</x:v>
      </x:c>
      <x:c r="AG3716" t="n">
        <x:v>18.1</x:v>
      </x:c>
      <x:c r="AH3716" t="n">
        <x:v>0</x:v>
      </x:c>
      <x:c r="AJ3716" t="n">
        <x:v>385</x:v>
      </x:c>
    </x:row>
    <x:row r="3717">
      <x:c r="Z3717" t="str">
        <x:v>2014-03-26 12:30:30</x:v>
      </x:c>
      <x:c r="AA3717" t="n">
        <x:v>261</x:v>
      </x:c>
      <x:c r="AB3717" t="n">
        <x:v>12292</x:v>
      </x:c>
      <x:c r="AC3717" t="n">
        <x:v>8.2</x:v>
      </x:c>
      <x:c r="AD3717" t="n">
        <x:v>145</x:v>
      </x:c>
      <x:c r="AE3717" t="n">
        <x:v>1014</x:v>
      </x:c>
      <x:c r="AF3717" t="n">
        <x:v>2.8</x:v>
      </x:c>
      <x:c r="AG3717" t="n">
        <x:v>18.1</x:v>
      </x:c>
      <x:c r="AH3717" t="n">
        <x:v>0</x:v>
      </x:c>
      <x:c r="AJ3717" t="n">
        <x:v>391</x:v>
      </x:c>
    </x:row>
    <x:row r="3718">
      <x:c r="Z3718" t="str">
        <x:v>2014-03-26 12:30:31</x:v>
      </x:c>
      <x:c r="AA3718" t="n">
        <x:v>261</x:v>
      </x:c>
      <x:c r="AB3718" t="n">
        <x:v>12303</x:v>
      </x:c>
      <x:c r="AC3718" t="n">
        <x:v>8.2</x:v>
      </x:c>
      <x:c r="AD3718" t="n">
        <x:v>145</x:v>
      </x:c>
      <x:c r="AE3718" t="n">
        <x:v>1014</x:v>
      </x:c>
      <x:c r="AF3718" t="n">
        <x:v>2.8</x:v>
      </x:c>
      <x:c r="AG3718" t="n">
        <x:v>18.1</x:v>
      </x:c>
      <x:c r="AH3718" t="n">
        <x:v>0</x:v>
      </x:c>
      <x:c r="AJ3718" t="n">
        <x:v>387</x:v>
      </x:c>
    </x:row>
    <x:row r="3719">
      <x:c r="Z3719" t="str">
        <x:v>2014-03-26 12:30:32</x:v>
      </x:c>
      <x:c r="AA3719" t="n">
        <x:v>261</x:v>
      </x:c>
      <x:c r="AB3719" t="n">
        <x:v>12303</x:v>
      </x:c>
      <x:c r="AC3719" t="n">
        <x:v>8.2</x:v>
      </x:c>
      <x:c r="AD3719" t="n">
        <x:v>145</x:v>
      </x:c>
      <x:c r="AE3719" t="n">
        <x:v>1014</x:v>
      </x:c>
      <x:c r="AF3719" t="n">
        <x:v>2.8</x:v>
      </x:c>
      <x:c r="AG3719" t="n">
        <x:v>18.1</x:v>
      </x:c>
      <x:c r="AH3719" t="n">
        <x:v>0</x:v>
      </x:c>
      <x:c r="AJ3719" t="n">
        <x:v>388</x:v>
      </x:c>
    </x:row>
    <x:row r="3720">
      <x:c r="Z3720" t="str">
        <x:v>2014-03-26 12:30:33</x:v>
      </x:c>
      <x:c r="AA3720" t="n">
        <x:v>261</x:v>
      </x:c>
      <x:c r="AB3720" t="n">
        <x:v>12303</x:v>
      </x:c>
      <x:c r="AC3720" t="n">
        <x:v>8.2</x:v>
      </x:c>
      <x:c r="AD3720" t="n">
        <x:v>145</x:v>
      </x:c>
      <x:c r="AE3720" t="n">
        <x:v>1014</x:v>
      </x:c>
      <x:c r="AF3720" t="n">
        <x:v>2.8</x:v>
      </x:c>
      <x:c r="AG3720" t="n">
        <x:v>18.1</x:v>
      </x:c>
      <x:c r="AH3720" t="n">
        <x:v>0</x:v>
      </x:c>
      <x:c r="AJ3720" t="n">
        <x:v>390</x:v>
      </x:c>
    </x:row>
    <x:row r="3721">
      <x:c r="Z3721" t="str">
        <x:v>2014-03-26 12:30:34</x:v>
      </x:c>
      <x:c r="AA3721" t="n">
        <x:v>261</x:v>
      </x:c>
      <x:c r="AB3721" t="n">
        <x:v>12303</x:v>
      </x:c>
      <x:c r="AC3721" t="n">
        <x:v>8.2</x:v>
      </x:c>
      <x:c r="AD3721" t="n">
        <x:v>144</x:v>
      </x:c>
      <x:c r="AE3721" t="n">
        <x:v>1014</x:v>
      </x:c>
      <x:c r="AF3721" t="n">
        <x:v>2.8</x:v>
      </x:c>
      <x:c r="AG3721" t="n">
        <x:v>18.1</x:v>
      </x:c>
      <x:c r="AH3721" t="n">
        <x:v>0</x:v>
      </x:c>
      <x:c r="AJ3721" t="n">
        <x:v>389</x:v>
      </x:c>
    </x:row>
    <x:row r="3722">
      <x:c r="Z3722" t="str">
        <x:v>2014-03-26 12:30:35</x:v>
      </x:c>
      <x:c r="AA3722" t="n">
        <x:v>261</x:v>
      </x:c>
      <x:c r="AB3722" t="n">
        <x:v>12313</x:v>
      </x:c>
      <x:c r="AC3722" t="n">
        <x:v>8.5</x:v>
      </x:c>
      <x:c r="AD3722" t="n">
        <x:v>145</x:v>
      </x:c>
      <x:c r="AE3722" t="n">
        <x:v>1014</x:v>
      </x:c>
      <x:c r="AF3722" t="n">
        <x:v>2.8</x:v>
      </x:c>
      <x:c r="AG3722" t="n">
        <x:v>18.1</x:v>
      </x:c>
      <x:c r="AH3722" t="n">
        <x:v>0</x:v>
      </x:c>
      <x:c r="AJ3722" t="n">
        <x:v>392</x:v>
      </x:c>
    </x:row>
    <x:row r="3723">
      <x:c r="Z3723" t="str">
        <x:v>2014-03-26 12:30:36</x:v>
      </x:c>
      <x:c r="AA3723" t="n">
        <x:v>261</x:v>
      </x:c>
      <x:c r="AB3723" t="n">
        <x:v>12313</x:v>
      </x:c>
      <x:c r="AC3723" t="n">
        <x:v>8.5</x:v>
      </x:c>
      <x:c r="AD3723" t="n">
        <x:v>145</x:v>
      </x:c>
      <x:c r="AE3723" t="n">
        <x:v>1014</x:v>
      </x:c>
      <x:c r="AF3723" t="n">
        <x:v>2.8</x:v>
      </x:c>
      <x:c r="AG3723" t="n">
        <x:v>18.1</x:v>
      </x:c>
      <x:c r="AH3723" t="n">
        <x:v>0</x:v>
      </x:c>
      <x:c r="AJ3723" t="n">
        <x:v>385</x:v>
      </x:c>
    </x:row>
    <x:row r="3724">
      <x:c r="Z3724" t="str">
        <x:v>2014-03-26 12:30:37</x:v>
      </x:c>
      <x:c r="AA3724" t="n">
        <x:v>261</x:v>
      </x:c>
      <x:c r="AB3724" t="n">
        <x:v>12313</x:v>
      </x:c>
      <x:c r="AC3724" t="n">
        <x:v>8.5</x:v>
      </x:c>
      <x:c r="AD3724" t="n">
        <x:v>145</x:v>
      </x:c>
      <x:c r="AE3724" t="n">
        <x:v>1014</x:v>
      </x:c>
      <x:c r="AF3724" t="n">
        <x:v>2.8</x:v>
      </x:c>
      <x:c r="AG3724" t="n">
        <x:v>18.1</x:v>
      </x:c>
      <x:c r="AH3724" t="n">
        <x:v>0</x:v>
      </x:c>
      <x:c r="AJ3724" t="n">
        <x:v>396</x:v>
      </x:c>
    </x:row>
    <x:row r="3725">
      <x:c r="Z3725" t="str">
        <x:v>2014-03-26 12:30:38</x:v>
      </x:c>
      <x:c r="AA3725" t="n">
        <x:v>261</x:v>
      </x:c>
      <x:c r="AB3725" t="n">
        <x:v>12322</x:v>
      </x:c>
      <x:c r="AC3725" t="n">
        <x:v>8.5</x:v>
      </x:c>
      <x:c r="AD3725" t="n">
        <x:v>144</x:v>
      </x:c>
      <x:c r="AE3725" t="n">
        <x:v>1014</x:v>
      </x:c>
      <x:c r="AF3725" t="n">
        <x:v>2.8</x:v>
      </x:c>
      <x:c r="AG3725" t="n">
        <x:v>18.1</x:v>
      </x:c>
      <x:c r="AH3725" t="n">
        <x:v>0</x:v>
      </x:c>
      <x:c r="AJ3725" t="n">
        <x:v>393</x:v>
      </x:c>
    </x:row>
    <x:row r="3726">
      <x:c r="Z3726" t="str">
        <x:v>2014-03-26 12:30:39</x:v>
      </x:c>
      <x:c r="AA3726" t="n">
        <x:v>261</x:v>
      </x:c>
      <x:c r="AB3726" t="n">
        <x:v>12322</x:v>
      </x:c>
      <x:c r="AC3726" t="n">
        <x:v>8.5</x:v>
      </x:c>
      <x:c r="AD3726" t="n">
        <x:v>144</x:v>
      </x:c>
      <x:c r="AE3726" t="n">
        <x:v>1014</x:v>
      </x:c>
      <x:c r="AF3726" t="n">
        <x:v>2.8</x:v>
      </x:c>
      <x:c r="AG3726" t="n">
        <x:v>18.1</x:v>
      </x:c>
      <x:c r="AH3726" t="n">
        <x:v>0</x:v>
      </x:c>
      <x:c r="AJ3726" t="n">
        <x:v>388</x:v>
      </x:c>
    </x:row>
    <x:row r="3727">
      <x:c r="Z3727" t="str">
        <x:v>2014-03-26 12:30:40</x:v>
      </x:c>
      <x:c r="AA3727" t="n">
        <x:v>261</x:v>
      </x:c>
      <x:c r="AB3727" t="n">
        <x:v>12322</x:v>
      </x:c>
      <x:c r="AC3727" t="n">
        <x:v>8.5</x:v>
      </x:c>
      <x:c r="AD3727" t="n">
        <x:v>145</x:v>
      </x:c>
      <x:c r="AE3727" t="n">
        <x:v>1014</x:v>
      </x:c>
      <x:c r="AF3727" t="n">
        <x:v>2.8</x:v>
      </x:c>
      <x:c r="AG3727" t="n">
        <x:v>18.1</x:v>
      </x:c>
      <x:c r="AH3727" t="n">
        <x:v>0</x:v>
      </x:c>
      <x:c r="AJ3727" t="n">
        <x:v>387</x:v>
      </x:c>
    </x:row>
    <x:row r="3728">
      <x:c r="Z3728" t="str">
        <x:v>2014-03-26 12:30:41</x:v>
      </x:c>
      <x:c r="AA3728" t="n">
        <x:v>262</x:v>
      </x:c>
      <x:c r="AB3728" t="n">
        <x:v>12331</x:v>
      </x:c>
      <x:c r="AC3728" t="n">
        <x:v>8.5</x:v>
      </x:c>
      <x:c r="AD3728" t="n">
        <x:v>144</x:v>
      </x:c>
      <x:c r="AE3728" t="n">
        <x:v>1014</x:v>
      </x:c>
      <x:c r="AF3728" t="n">
        <x:v>2.8</x:v>
      </x:c>
      <x:c r="AG3728" t="n">
        <x:v>18.1</x:v>
      </x:c>
      <x:c r="AH3728" t="n">
        <x:v>0</x:v>
      </x:c>
      <x:c r="AJ3728" t="n">
        <x:v>390</x:v>
      </x:c>
    </x:row>
    <x:row r="3729">
      <x:c r="Z3729" t="str">
        <x:v>2014-03-26 12:30:42</x:v>
      </x:c>
      <x:c r="AA3729" t="n">
        <x:v>262</x:v>
      </x:c>
      <x:c r="AB3729" t="n">
        <x:v>12331</x:v>
      </x:c>
      <x:c r="AC3729" t="n">
        <x:v>8.5</x:v>
      </x:c>
      <x:c r="AD3729" t="n">
        <x:v>144</x:v>
      </x:c>
      <x:c r="AE3729" t="n">
        <x:v>1014</x:v>
      </x:c>
      <x:c r="AF3729" t="n">
        <x:v>2.8</x:v>
      </x:c>
      <x:c r="AG3729" t="n">
        <x:v>18.1</x:v>
      </x:c>
      <x:c r="AH3729" t="n">
        <x:v>0</x:v>
      </x:c>
      <x:c r="AJ3729" t="n">
        <x:v>390</x:v>
      </x:c>
    </x:row>
    <x:row r="3730">
      <x:c r="Z3730" t="str">
        <x:v>2014-03-26 12:30:43</x:v>
      </x:c>
      <x:c r="AA3730" t="n">
        <x:v>262</x:v>
      </x:c>
      <x:c r="AB3730" t="n">
        <x:v>12331</x:v>
      </x:c>
      <x:c r="AC3730" t="n">
        <x:v>8.5</x:v>
      </x:c>
      <x:c r="AD3730" t="n">
        <x:v>144</x:v>
      </x:c>
      <x:c r="AE3730" t="n">
        <x:v>1014</x:v>
      </x:c>
      <x:c r="AF3730" t="n">
        <x:v>2.8</x:v>
      </x:c>
      <x:c r="AG3730" t="n">
        <x:v>18.1</x:v>
      </x:c>
      <x:c r="AH3730" t="n">
        <x:v>0</x:v>
      </x:c>
      <x:c r="AJ3730" t="n">
        <x:v>392</x:v>
      </x:c>
    </x:row>
    <x:row r="3731">
      <x:c r="Z3731" t="str">
        <x:v>2014-03-26 12:30:44</x:v>
      </x:c>
      <x:c r="AA3731" t="n">
        <x:v>262</x:v>
      </x:c>
      <x:c r="AB3731" t="n">
        <x:v>12340</x:v>
      </x:c>
      <x:c r="AC3731" t="n">
        <x:v>8.5</x:v>
      </x:c>
      <x:c r="AD3731" t="n">
        <x:v>145</x:v>
      </x:c>
      <x:c r="AE3731" t="n">
        <x:v>1014</x:v>
      </x:c>
      <x:c r="AF3731" t="n">
        <x:v>2.8</x:v>
      </x:c>
      <x:c r="AG3731" t="n">
        <x:v>18.1</x:v>
      </x:c>
      <x:c r="AH3731" t="n">
        <x:v>0</x:v>
      </x:c>
      <x:c r="AJ3731" t="n">
        <x:v>388</x:v>
      </x:c>
    </x:row>
    <x:row r="3732">
      <x:c r="Z3732" t="str">
        <x:v>2014-03-26 12:30:45</x:v>
      </x:c>
      <x:c r="AA3732" t="n">
        <x:v>262</x:v>
      </x:c>
      <x:c r="AB3732" t="n">
        <x:v>12340</x:v>
      </x:c>
      <x:c r="AC3732" t="n">
        <x:v>8.3</x:v>
      </x:c>
      <x:c r="AD3732" t="n">
        <x:v>144</x:v>
      </x:c>
      <x:c r="AE3732" t="n">
        <x:v>1014</x:v>
      </x:c>
      <x:c r="AF3732" t="n">
        <x:v>2.8</x:v>
      </x:c>
      <x:c r="AG3732" t="n">
        <x:v>18.1</x:v>
      </x:c>
      <x:c r="AH3732" t="n">
        <x:v>0</x:v>
      </x:c>
      <x:c r="AJ3732" t="n">
        <x:v>390</x:v>
      </x:c>
    </x:row>
    <x:row r="3733">
      <x:c r="Z3733" t="str">
        <x:v>2014-03-26 12:30:46</x:v>
      </x:c>
      <x:c r="AA3733" t="n">
        <x:v>262</x:v>
      </x:c>
      <x:c r="AB3733" t="n">
        <x:v>12340</x:v>
      </x:c>
      <x:c r="AC3733" t="n">
        <x:v>8.3</x:v>
      </x:c>
      <x:c r="AD3733" t="n">
        <x:v>145</x:v>
      </x:c>
      <x:c r="AE3733" t="n">
        <x:v>1014</x:v>
      </x:c>
      <x:c r="AF3733" t="n">
        <x:v>2.8</x:v>
      </x:c>
      <x:c r="AG3733" t="n">
        <x:v>18.1</x:v>
      </x:c>
      <x:c r="AH3733" t="n">
        <x:v>0</x:v>
      </x:c>
      <x:c r="AJ3733" t="n">
        <x:v>393</x:v>
      </x:c>
    </x:row>
    <x:row r="3734">
      <x:c r="Z3734" t="str">
        <x:v>2014-03-26 12:30:47</x:v>
      </x:c>
      <x:c r="AA3734" t="n">
        <x:v>262</x:v>
      </x:c>
      <x:c r="AB3734" t="n">
        <x:v>12349</x:v>
      </x:c>
      <x:c r="AC3734" t="n">
        <x:v>8.3</x:v>
      </x:c>
      <x:c r="AD3734" t="n">
        <x:v>144</x:v>
      </x:c>
      <x:c r="AE3734" t="n">
        <x:v>1014</x:v>
      </x:c>
      <x:c r="AF3734" t="n">
        <x:v>2.8</x:v>
      </x:c>
      <x:c r="AG3734" t="n">
        <x:v>18.1</x:v>
      </x:c>
      <x:c r="AH3734" t="n">
        <x:v>0</x:v>
      </x:c>
      <x:c r="AJ3734" t="n">
        <x:v>397</x:v>
      </x:c>
    </x:row>
    <x:row r="3735">
      <x:c r="Z3735" t="str">
        <x:v>2014-03-26 12:30:48</x:v>
      </x:c>
      <x:c r="AA3735" t="n">
        <x:v>262</x:v>
      </x:c>
      <x:c r="AB3735" t="n">
        <x:v>12349</x:v>
      </x:c>
      <x:c r="AC3735" t="n">
        <x:v>8.3</x:v>
      </x:c>
      <x:c r="AD3735" t="n">
        <x:v>144</x:v>
      </x:c>
      <x:c r="AE3735" t="n">
        <x:v>1014</x:v>
      </x:c>
      <x:c r="AF3735" t="n">
        <x:v>2.8</x:v>
      </x:c>
      <x:c r="AG3735" t="n">
        <x:v>18.1</x:v>
      </x:c>
      <x:c r="AH3735" t="n">
        <x:v>0</x:v>
      </x:c>
      <x:c r="AJ3735" t="n">
        <x:v>392</x:v>
      </x:c>
    </x:row>
    <x:row r="3736">
      <x:c r="Z3736" t="str">
        <x:v>2014-03-26 12:30:49</x:v>
      </x:c>
      <x:c r="AA3736" t="n">
        <x:v>262</x:v>
      </x:c>
      <x:c r="AB3736" t="n">
        <x:v>12349</x:v>
      </x:c>
      <x:c r="AC3736" t="n">
        <x:v>8.3</x:v>
      </x:c>
      <x:c r="AD3736" t="n">
        <x:v>145</x:v>
      </x:c>
      <x:c r="AE3736" t="n">
        <x:v>1014</x:v>
      </x:c>
      <x:c r="AF3736" t="n">
        <x:v>2.8</x:v>
      </x:c>
      <x:c r="AG3736" t="n">
        <x:v>18.1</x:v>
      </x:c>
      <x:c r="AH3736" t="n">
        <x:v>0</x:v>
      </x:c>
      <x:c r="AJ3736" t="n">
        <x:v>389</x:v>
      </x:c>
    </x:row>
    <x:row r="3737">
      <x:c r="Z3737" t="str">
        <x:v>2014-03-26 12:30:50</x:v>
      </x:c>
      <x:c r="AA3737" t="n">
        <x:v>262</x:v>
      </x:c>
      <x:c r="AB3737" t="n">
        <x:v>12356</x:v>
      </x:c>
      <x:c r="AC3737" t="n">
        <x:v>8.3</x:v>
      </x:c>
      <x:c r="AD3737" t="n">
        <x:v>144</x:v>
      </x:c>
      <x:c r="AE3737" t="n">
        <x:v>1014</x:v>
      </x:c>
      <x:c r="AF3737" t="n">
        <x:v>2.8</x:v>
      </x:c>
      <x:c r="AG3737" t="n">
        <x:v>18.1</x:v>
      </x:c>
      <x:c r="AH3737" t="n">
        <x:v>0</x:v>
      </x:c>
      <x:c r="AJ3737" t="n">
        <x:v>387</x:v>
      </x:c>
    </x:row>
    <x:row r="3738">
      <x:c r="Z3738" t="str">
        <x:v>2014-03-26 12:30:51</x:v>
      </x:c>
      <x:c r="AA3738" t="n">
        <x:v>262</x:v>
      </x:c>
      <x:c r="AB3738" t="n">
        <x:v>12356</x:v>
      </x:c>
      <x:c r="AC3738" t="n">
        <x:v>8.3</x:v>
      </x:c>
      <x:c r="AD3738" t="n">
        <x:v>144</x:v>
      </x:c>
      <x:c r="AE3738" t="n">
        <x:v>1014</x:v>
      </x:c>
      <x:c r="AF3738" t="n">
        <x:v>2.8</x:v>
      </x:c>
      <x:c r="AG3738" t="n">
        <x:v>18.1</x:v>
      </x:c>
      <x:c r="AH3738" t="n">
        <x:v>0</x:v>
      </x:c>
      <x:c r="AJ3738" t="n">
        <x:v>392</x:v>
      </x:c>
    </x:row>
    <x:row r="3739">
      <x:c r="Z3739" t="str">
        <x:v>2014-03-26 12:30:52</x:v>
      </x:c>
      <x:c r="AA3739" t="n">
        <x:v>262</x:v>
      </x:c>
      <x:c r="AB3739" t="n">
        <x:v>12362</x:v>
      </x:c>
      <x:c r="AC3739" t="n">
        <x:v>8.3</x:v>
      </x:c>
      <x:c r="AD3739" t="n">
        <x:v>144</x:v>
      </x:c>
      <x:c r="AE3739" t="n">
        <x:v>1014</x:v>
      </x:c>
      <x:c r="AF3739" t="n">
        <x:v>2.8</x:v>
      </x:c>
      <x:c r="AG3739" t="n">
        <x:v>18.1</x:v>
      </x:c>
      <x:c r="AH3739" t="n">
        <x:v>0</x:v>
      </x:c>
      <x:c r="AJ3739" t="n">
        <x:v>393</x:v>
      </x:c>
    </x:row>
    <x:row r="3740">
      <x:c r="Z3740" t="str">
        <x:v>2014-03-26 12:30:53</x:v>
      </x:c>
      <x:c r="AA3740" t="n">
        <x:v>262</x:v>
      </x:c>
      <x:c r="AB3740" t="n">
        <x:v>12362</x:v>
      </x:c>
      <x:c r="AC3740" t="n">
        <x:v>8.3</x:v>
      </x:c>
      <x:c r="AD3740" t="n">
        <x:v>145</x:v>
      </x:c>
      <x:c r="AE3740" t="n">
        <x:v>1014</x:v>
      </x:c>
      <x:c r="AF3740" t="n">
        <x:v>2.8</x:v>
      </x:c>
      <x:c r="AG3740" t="n">
        <x:v>18.1</x:v>
      </x:c>
      <x:c r="AH3740" t="n">
        <x:v>0</x:v>
      </x:c>
      <x:c r="AJ3740" t="n">
        <x:v>389</x:v>
      </x:c>
    </x:row>
    <x:row r="3741">
      <x:c r="Z3741" t="str">
        <x:v>2014-03-26 12:30:54</x:v>
      </x:c>
      <x:c r="AA3741" t="n">
        <x:v>262</x:v>
      </x:c>
      <x:c r="AB3741" t="n">
        <x:v>12367</x:v>
      </x:c>
      <x:c r="AC3741" t="n">
        <x:v>8.3</x:v>
      </x:c>
      <x:c r="AD3741" t="n">
        <x:v>144</x:v>
      </x:c>
      <x:c r="AE3741" t="n">
        <x:v>1014</x:v>
      </x:c>
      <x:c r="AF3741" t="n">
        <x:v>2.8</x:v>
      </x:c>
      <x:c r="AG3741" t="n">
        <x:v>18.1</x:v>
      </x:c>
      <x:c r="AH3741" t="n">
        <x:v>0</x:v>
      </x:c>
      <x:c r="AJ3741" t="n">
        <x:v>392</x:v>
      </x:c>
    </x:row>
    <x:row r="3742">
      <x:c r="Z3742" t="str">
        <x:v>2014-03-26 12:30:55</x:v>
      </x:c>
      <x:c r="AA3742" t="n">
        <x:v>262</x:v>
      </x:c>
      <x:c r="AB3742" t="n">
        <x:v>12367</x:v>
      </x:c>
      <x:c r="AC3742" t="n">
        <x:v>8.3</x:v>
      </x:c>
      <x:c r="AD3742" t="n">
        <x:v>145</x:v>
      </x:c>
      <x:c r="AE3742" t="n">
        <x:v>1014</x:v>
      </x:c>
      <x:c r="AF3742" t="n">
        <x:v>2.8</x:v>
      </x:c>
      <x:c r="AG3742" t="n">
        <x:v>18.1</x:v>
      </x:c>
      <x:c r="AH3742" t="n">
        <x:v>0</x:v>
      </x:c>
      <x:c r="AJ3742" t="n">
        <x:v>389</x:v>
      </x:c>
    </x:row>
    <x:row r="3743">
      <x:c r="Z3743" t="str">
        <x:v>2014-03-26 12:30:56</x:v>
      </x:c>
      <x:c r="AA3743" t="n">
        <x:v>262</x:v>
      </x:c>
      <x:c r="AB3743" t="n">
        <x:v>12373</x:v>
      </x:c>
      <x:c r="AC3743" t="n">
        <x:v>8.3</x:v>
      </x:c>
      <x:c r="AD3743" t="n">
        <x:v>145</x:v>
      </x:c>
      <x:c r="AE3743" t="n">
        <x:v>1014</x:v>
      </x:c>
      <x:c r="AF3743" t="n">
        <x:v>2.8</x:v>
      </x:c>
      <x:c r="AG3743" t="n">
        <x:v>18.1</x:v>
      </x:c>
      <x:c r="AH3743" t="n">
        <x:v>0</x:v>
      </x:c>
      <x:c r="AJ3743" t="n">
        <x:v>396</x:v>
      </x:c>
    </x:row>
    <x:row r="3744">
      <x:c r="Z3744" t="str">
        <x:v>2014-03-26 12:30:57</x:v>
      </x:c>
      <x:c r="AA3744" t="n">
        <x:v>262</x:v>
      </x:c>
      <x:c r="AB3744" t="n">
        <x:v>12373</x:v>
      </x:c>
      <x:c r="AC3744" t="n">
        <x:v>8.3</x:v>
      </x:c>
      <x:c r="AD3744" t="n">
        <x:v>145</x:v>
      </x:c>
      <x:c r="AE3744" t="n">
        <x:v>1014</x:v>
      </x:c>
      <x:c r="AF3744" t="n">
        <x:v>2.8</x:v>
      </x:c>
      <x:c r="AG3744" t="n">
        <x:v>18.1</x:v>
      </x:c>
      <x:c r="AH3744" t="n">
        <x:v>0</x:v>
      </x:c>
      <x:c r="AJ3744" t="n">
        <x:v>395</x:v>
      </x:c>
    </x:row>
    <x:row r="3745">
      <x:c r="Z3745" t="str">
        <x:v>2014-03-26 12:30:58</x:v>
      </x:c>
      <x:c r="AA3745" t="n">
        <x:v>262</x:v>
      </x:c>
      <x:c r="AB3745" t="n">
        <x:v>12379</x:v>
      </x:c>
      <x:c r="AC3745" t="n">
        <x:v>8.3</x:v>
      </x:c>
      <x:c r="AD3745" t="n">
        <x:v>145</x:v>
      </x:c>
      <x:c r="AE3745" t="n">
        <x:v>1014</x:v>
      </x:c>
      <x:c r="AF3745" t="n">
        <x:v>2.8</x:v>
      </x:c>
      <x:c r="AG3745" t="n">
        <x:v>18.1</x:v>
      </x:c>
      <x:c r="AH3745" t="n">
        <x:v>0</x:v>
      </x:c>
      <x:c r="AJ3745" t="n">
        <x:v>390</x:v>
      </x:c>
    </x:row>
    <x:row r="3746">
      <x:c r="Z3746" t="str">
        <x:v>2014-03-26 12:30:59</x:v>
      </x:c>
      <x:c r="AA3746" t="n">
        <x:v>262</x:v>
      </x:c>
      <x:c r="AB3746" t="n">
        <x:v>12379</x:v>
      </x:c>
      <x:c r="AC3746" t="n">
        <x:v>8.3</x:v>
      </x:c>
      <x:c r="AD3746" t="n">
        <x:v>146</x:v>
      </x:c>
      <x:c r="AE3746" t="n">
        <x:v>1014</x:v>
      </x:c>
      <x:c r="AF3746" t="n">
        <x:v>2.8</x:v>
      </x:c>
      <x:c r="AG3746" t="n">
        <x:v>18.1</x:v>
      </x:c>
      <x:c r="AH3746" t="n">
        <x:v>0</x:v>
      </x:c>
      <x:c r="AJ3746" t="n">
        <x:v>395</x:v>
      </x:c>
    </x:row>
    <x:row r="3747">
      <x:c r="Z3747" t="str">
        <x:v>2014-03-26 12:31:00</x:v>
      </x:c>
      <x:c r="AA3747" t="n">
        <x:v>262</x:v>
      </x:c>
      <x:c r="AB3747" t="n">
        <x:v>12385</x:v>
      </x:c>
      <x:c r="AC3747" t="n">
        <x:v>8.3</x:v>
      </x:c>
      <x:c r="AD3747" t="n">
        <x:v>146</x:v>
      </x:c>
      <x:c r="AE3747" t="n">
        <x:v>1014</x:v>
      </x:c>
      <x:c r="AF3747" t="n">
        <x:v>2.8</x:v>
      </x:c>
      <x:c r="AG3747" t="n">
        <x:v>18.1</x:v>
      </x:c>
      <x:c r="AH3747" t="n">
        <x:v>0</x:v>
      </x:c>
      <x:c r="AJ3747" t="n">
        <x:v>392</x:v>
      </x:c>
    </x:row>
    <x:row r="3748">
      <x:c r="Z3748" t="str">
        <x:v>2014-03-26 12:31:01</x:v>
      </x:c>
      <x:c r="AA3748" t="n">
        <x:v>261</x:v>
      </x:c>
      <x:c r="AB3748" t="n">
        <x:v>12385</x:v>
      </x:c>
      <x:c r="AC3748" t="n">
        <x:v>8.3</x:v>
      </x:c>
      <x:c r="AD3748" t="n">
        <x:v>146</x:v>
      </x:c>
      <x:c r="AE3748" t="n">
        <x:v>1014</x:v>
      </x:c>
      <x:c r="AF3748" t="n">
        <x:v>2.8</x:v>
      </x:c>
      <x:c r="AG3748" t="n">
        <x:v>18.1</x:v>
      </x:c>
      <x:c r="AH3748" t="n">
        <x:v>0</x:v>
      </x:c>
      <x:c r="AJ3748" t="n">
        <x:v>391</x:v>
      </x:c>
    </x:row>
    <x:row r="3749">
      <x:c r="Z3749" t="str">
        <x:v>2014-03-26 12:31:02</x:v>
      </x:c>
      <x:c r="AA3749" t="n">
        <x:v>261</x:v>
      </x:c>
      <x:c r="AB3749" t="n">
        <x:v>12390</x:v>
      </x:c>
      <x:c r="AC3749" t="n">
        <x:v>8.3</x:v>
      </x:c>
      <x:c r="AD3749" t="n">
        <x:v>146</x:v>
      </x:c>
      <x:c r="AE3749" t="n">
        <x:v>1014</x:v>
      </x:c>
      <x:c r="AF3749" t="n">
        <x:v>2.8</x:v>
      </x:c>
      <x:c r="AG3749" t="n">
        <x:v>18.1</x:v>
      </x:c>
      <x:c r="AH3749" t="n">
        <x:v>0</x:v>
      </x:c>
      <x:c r="AJ3749" t="n">
        <x:v>389</x:v>
      </x:c>
    </x:row>
    <x:row r="3750">
      <x:c r="Z3750" t="str">
        <x:v>2014-03-26 12:31:03</x:v>
      </x:c>
      <x:c r="AA3750" t="n">
        <x:v>261</x:v>
      </x:c>
      <x:c r="AB3750" t="n">
        <x:v>12390</x:v>
      </x:c>
      <x:c r="AC3750" t="n">
        <x:v>8.3</x:v>
      </x:c>
      <x:c r="AD3750" t="n">
        <x:v>145</x:v>
      </x:c>
      <x:c r="AE3750" t="n">
        <x:v>1014</x:v>
      </x:c>
      <x:c r="AF3750" t="n">
        <x:v>2.8</x:v>
      </x:c>
      <x:c r="AG3750" t="n">
        <x:v>18.1</x:v>
      </x:c>
      <x:c r="AH3750" t="n">
        <x:v>0</x:v>
      </x:c>
      <x:c r="AJ3750" t="n">
        <x:v>394</x:v>
      </x:c>
    </x:row>
    <x:row r="3751">
      <x:c r="Z3751" t="str">
        <x:v>2014-03-26 12:31:04</x:v>
      </x:c>
      <x:c r="AA3751" t="n">
        <x:v>261</x:v>
      </x:c>
      <x:c r="AB3751" t="n">
        <x:v>12396</x:v>
      </x:c>
      <x:c r="AC3751" t="n">
        <x:v>8.3</x:v>
      </x:c>
      <x:c r="AD3751" t="n">
        <x:v>146</x:v>
      </x:c>
      <x:c r="AE3751" t="n">
        <x:v>1014</x:v>
      </x:c>
      <x:c r="AF3751" t="n">
        <x:v>2.8</x:v>
      </x:c>
      <x:c r="AG3751" t="n">
        <x:v>18.1</x:v>
      </x:c>
      <x:c r="AH3751" t="n">
        <x:v>0</x:v>
      </x:c>
      <x:c r="AJ3751" t="n">
        <x:v>391</x:v>
      </x:c>
    </x:row>
    <x:row r="3752">
      <x:c r="Z3752" t="str">
        <x:v>2014-03-26 12:31:05</x:v>
      </x:c>
      <x:c r="AA3752" t="n">
        <x:v>261</x:v>
      </x:c>
      <x:c r="AB3752" t="n">
        <x:v>12396</x:v>
      </x:c>
      <x:c r="AC3752" t="n">
        <x:v>8.6</x:v>
      </x:c>
      <x:c r="AD3752" t="n">
        <x:v>146</x:v>
      </x:c>
      <x:c r="AE3752" t="n">
        <x:v>1014</x:v>
      </x:c>
      <x:c r="AF3752" t="n">
        <x:v>2.8</x:v>
      </x:c>
      <x:c r="AG3752" t="n">
        <x:v>18.1</x:v>
      </x:c>
      <x:c r="AH3752" t="n">
        <x:v>0</x:v>
      </x:c>
      <x:c r="AJ3752" t="n">
        <x:v>393</x:v>
      </x:c>
    </x:row>
    <x:row r="3753">
      <x:c r="Z3753" t="str">
        <x:v>2014-03-26 12:31:06</x:v>
      </x:c>
      <x:c r="AA3753" t="n">
        <x:v>261</x:v>
      </x:c>
      <x:c r="AB3753" t="n">
        <x:v>12401</x:v>
      </x:c>
      <x:c r="AC3753" t="n">
        <x:v>8.6</x:v>
      </x:c>
      <x:c r="AD3753" t="n">
        <x:v>146</x:v>
      </x:c>
      <x:c r="AE3753" t="n">
        <x:v>1014</x:v>
      </x:c>
      <x:c r="AF3753" t="n">
        <x:v>2.8</x:v>
      </x:c>
      <x:c r="AG3753" t="n">
        <x:v>18.1</x:v>
      </x:c>
      <x:c r="AH3753" t="n">
        <x:v>0</x:v>
      </x:c>
      <x:c r="AJ3753" t="n">
        <x:v>395</x:v>
      </x:c>
    </x:row>
    <x:row r="3754">
      <x:c r="Z3754" t="str">
        <x:v>2014-03-26 12:31:07</x:v>
      </x:c>
      <x:c r="AA3754" t="n">
        <x:v>261</x:v>
      </x:c>
      <x:c r="AB3754" t="n">
        <x:v>12401</x:v>
      </x:c>
      <x:c r="AC3754" t="n">
        <x:v>8.6</x:v>
      </x:c>
      <x:c r="AD3754" t="n">
        <x:v>146</x:v>
      </x:c>
      <x:c r="AE3754" t="n">
        <x:v>1014</x:v>
      </x:c>
      <x:c r="AF3754" t="n">
        <x:v>2.8</x:v>
      </x:c>
      <x:c r="AG3754" t="n">
        <x:v>18.1</x:v>
      </x:c>
      <x:c r="AH3754" t="n">
        <x:v>0</x:v>
      </x:c>
      <x:c r="AJ3754" t="n">
        <x:v>389</x:v>
      </x:c>
    </x:row>
    <x:row r="3755">
      <x:c r="Z3755" t="str">
        <x:v>2014-03-26 12:31:08</x:v>
      </x:c>
      <x:c r="AA3755" t="n">
        <x:v>261</x:v>
      </x:c>
      <x:c r="AB3755" t="n">
        <x:v>12406</x:v>
      </x:c>
      <x:c r="AC3755" t="n">
        <x:v>8.6</x:v>
      </x:c>
      <x:c r="AD3755" t="n">
        <x:v>146</x:v>
      </x:c>
      <x:c r="AE3755" t="n">
        <x:v>1014</x:v>
      </x:c>
      <x:c r="AF3755" t="n">
        <x:v>2.8</x:v>
      </x:c>
      <x:c r="AG3755" t="n">
        <x:v>18.1</x:v>
      </x:c>
      <x:c r="AH3755" t="n">
        <x:v>0</x:v>
      </x:c>
      <x:c r="AJ3755" t="n">
        <x:v>398</x:v>
      </x:c>
    </x:row>
    <x:row r="3756">
      <x:c r="Z3756" t="str">
        <x:v>2014-03-26 12:31:09</x:v>
      </x:c>
      <x:c r="AA3756" t="n">
        <x:v>261</x:v>
      </x:c>
      <x:c r="AB3756" t="n">
        <x:v>12406</x:v>
      </x:c>
      <x:c r="AC3756" t="n">
        <x:v>8.6</x:v>
      </x:c>
      <x:c r="AD3756" t="n">
        <x:v>146</x:v>
      </x:c>
      <x:c r="AE3756" t="n">
        <x:v>1014</x:v>
      </x:c>
      <x:c r="AF3756" t="n">
        <x:v>2.8</x:v>
      </x:c>
      <x:c r="AG3756" t="n">
        <x:v>18.1</x:v>
      </x:c>
      <x:c r="AH3756" t="n">
        <x:v>0</x:v>
      </x:c>
      <x:c r="AJ3756" t="n">
        <x:v>400</x:v>
      </x:c>
    </x:row>
    <x:row r="3757">
      <x:c r="Z3757" t="str">
        <x:v>2014-03-26 12:31:10</x:v>
      </x:c>
      <x:c r="AA3757" t="n">
        <x:v>261</x:v>
      </x:c>
      <x:c r="AB3757" t="n">
        <x:v>12412</x:v>
      </x:c>
      <x:c r="AC3757" t="n">
        <x:v>8.6</x:v>
      </x:c>
      <x:c r="AD3757" t="n">
        <x:v>146</x:v>
      </x:c>
      <x:c r="AE3757" t="n">
        <x:v>1014</x:v>
      </x:c>
      <x:c r="AF3757" t="n">
        <x:v>2.8</x:v>
      </x:c>
      <x:c r="AG3757" t="n">
        <x:v>18.1</x:v>
      </x:c>
      <x:c r="AH3757" t="n">
        <x:v>0</x:v>
      </x:c>
      <x:c r="AJ3757" t="n">
        <x:v>391</x:v>
      </x:c>
    </x:row>
    <x:row r="3758">
      <x:c r="Z3758" t="str">
        <x:v>2014-03-26 12:31:11</x:v>
      </x:c>
      <x:c r="AA3758" t="n">
        <x:v>261</x:v>
      </x:c>
      <x:c r="AB3758" t="n">
        <x:v>12412</x:v>
      </x:c>
      <x:c r="AC3758" t="n">
        <x:v>8.6</x:v>
      </x:c>
      <x:c r="AD3758" t="n">
        <x:v>146</x:v>
      </x:c>
      <x:c r="AE3758" t="n">
        <x:v>1014</x:v>
      </x:c>
      <x:c r="AF3758" t="n">
        <x:v>2.8</x:v>
      </x:c>
      <x:c r="AG3758" t="n">
        <x:v>18.1</x:v>
      </x:c>
      <x:c r="AH3758" t="n">
        <x:v>0</x:v>
      </x:c>
      <x:c r="AJ3758" t="n">
        <x:v>392</x:v>
      </x:c>
    </x:row>
    <x:row r="3759">
      <x:c r="Z3759" t="str">
        <x:v>2014-03-26 12:31:12</x:v>
      </x:c>
      <x:c r="AA3759" t="n">
        <x:v>261</x:v>
      </x:c>
      <x:c r="AB3759" t="n">
        <x:v>12418</x:v>
      </x:c>
      <x:c r="AC3759" t="n">
        <x:v>8.6</x:v>
      </x:c>
      <x:c r="AD3759" t="n">
        <x:v>146</x:v>
      </x:c>
      <x:c r="AE3759" t="n">
        <x:v>1014</x:v>
      </x:c>
      <x:c r="AF3759" t="n">
        <x:v>2.8</x:v>
      </x:c>
      <x:c r="AG3759" t="n">
        <x:v>18.1</x:v>
      </x:c>
      <x:c r="AH3759" t="n">
        <x:v>0</x:v>
      </x:c>
      <x:c r="AJ3759" t="n">
        <x:v>396</x:v>
      </x:c>
    </x:row>
    <x:row r="3760">
      <x:c r="Z3760" t="str">
        <x:v>2014-03-26 12:31:13</x:v>
      </x:c>
      <x:c r="AA3760" t="n">
        <x:v>261</x:v>
      </x:c>
      <x:c r="AB3760" t="n">
        <x:v>12418</x:v>
      </x:c>
      <x:c r="AC3760" t="n">
        <x:v>8.6</x:v>
      </x:c>
      <x:c r="AD3760" t="n">
        <x:v>146</x:v>
      </x:c>
      <x:c r="AE3760" t="n">
        <x:v>1014</x:v>
      </x:c>
      <x:c r="AF3760" t="n">
        <x:v>2.8</x:v>
      </x:c>
      <x:c r="AG3760" t="n">
        <x:v>18.1</x:v>
      </x:c>
      <x:c r="AH3760" t="n">
        <x:v>0</x:v>
      </x:c>
      <x:c r="AJ3760" t="n">
        <x:v>394</x:v>
      </x:c>
    </x:row>
    <x:row r="3761">
      <x:c r="Z3761" t="str">
        <x:v>2014-03-26 12:31:14</x:v>
      </x:c>
      <x:c r="AA3761" t="n">
        <x:v>261</x:v>
      </x:c>
      <x:c r="AB3761" t="n">
        <x:v>12424</x:v>
      </x:c>
      <x:c r="AC3761" t="n">
        <x:v>8.6</x:v>
      </x:c>
      <x:c r="AD3761" t="n">
        <x:v>146</x:v>
      </x:c>
      <x:c r="AE3761" t="n">
        <x:v>1014</x:v>
      </x:c>
      <x:c r="AF3761" t="n">
        <x:v>2.8</x:v>
      </x:c>
      <x:c r="AG3761" t="n">
        <x:v>18.1</x:v>
      </x:c>
      <x:c r="AH3761" t="n">
        <x:v>0</x:v>
      </x:c>
      <x:c r="AJ3761" t="n">
        <x:v>395</x:v>
      </x:c>
    </x:row>
    <x:row r="3762">
      <x:c r="Z3762" t="str">
        <x:v>2014-03-26 12:31:15</x:v>
      </x:c>
      <x:c r="AA3762" t="n">
        <x:v>261</x:v>
      </x:c>
      <x:c r="AB3762" t="n">
        <x:v>12424</x:v>
      </x:c>
      <x:c r="AC3762" t="n">
        <x:v>8.8</x:v>
      </x:c>
      <x:c r="AD3762" t="n">
        <x:v>146</x:v>
      </x:c>
      <x:c r="AE3762" t="n">
        <x:v>1014</x:v>
      </x:c>
      <x:c r="AF3762" t="n">
        <x:v>2.8</x:v>
      </x:c>
      <x:c r="AG3762" t="n">
        <x:v>18.1</x:v>
      </x:c>
      <x:c r="AH3762" t="n">
        <x:v>0</x:v>
      </x:c>
      <x:c r="AJ3762" t="n">
        <x:v>393</x:v>
      </x:c>
    </x:row>
    <x:row r="3763">
      <x:c r="Z3763" t="str">
        <x:v>2014-03-26 12:31:16</x:v>
      </x:c>
      <x:c r="AA3763" t="n">
        <x:v>261</x:v>
      </x:c>
      <x:c r="AB3763" t="n">
        <x:v>12430</x:v>
      </x:c>
      <x:c r="AC3763" t="n">
        <x:v>8.8</x:v>
      </x:c>
      <x:c r="AD3763" t="n">
        <x:v>146</x:v>
      </x:c>
      <x:c r="AE3763" t="n">
        <x:v>1014</x:v>
      </x:c>
      <x:c r="AF3763" t="n">
        <x:v>2.8</x:v>
      </x:c>
      <x:c r="AG3763" t="n">
        <x:v>18.1</x:v>
      </x:c>
      <x:c r="AH3763" t="n">
        <x:v>0</x:v>
      </x:c>
      <x:c r="AJ3763" t="n">
        <x:v>394</x:v>
      </x:c>
    </x:row>
    <x:row r="3764">
      <x:c r="Z3764" t="str">
        <x:v>2014-03-26 12:31:17</x:v>
      </x:c>
      <x:c r="AA3764" t="n">
        <x:v>261</x:v>
      </x:c>
      <x:c r="AB3764" t="n">
        <x:v>12430</x:v>
      </x:c>
      <x:c r="AC3764" t="n">
        <x:v>8.8</x:v>
      </x:c>
      <x:c r="AD3764" t="n">
        <x:v>146</x:v>
      </x:c>
      <x:c r="AE3764" t="n">
        <x:v>1014</x:v>
      </x:c>
      <x:c r="AF3764" t="n">
        <x:v>2.8</x:v>
      </x:c>
      <x:c r="AG3764" t="n">
        <x:v>18.1</x:v>
      </x:c>
      <x:c r="AH3764" t="n">
        <x:v>0</x:v>
      </x:c>
      <x:c r="AJ3764" t="n">
        <x:v>398</x:v>
      </x:c>
    </x:row>
    <x:row r="3765">
      <x:c r="Z3765" t="str">
        <x:v>2014-03-26 12:31:18</x:v>
      </x:c>
      <x:c r="AA3765" t="n">
        <x:v>261</x:v>
      </x:c>
      <x:c r="AB3765" t="n">
        <x:v>12435</x:v>
      </x:c>
      <x:c r="AC3765" t="n">
        <x:v>8.8</x:v>
      </x:c>
      <x:c r="AD3765" t="n">
        <x:v>147</x:v>
      </x:c>
      <x:c r="AE3765" t="n">
        <x:v>1014</x:v>
      </x:c>
      <x:c r="AF3765" t="n">
        <x:v>2.8</x:v>
      </x:c>
      <x:c r="AG3765" t="n">
        <x:v>18.1</x:v>
      </x:c>
      <x:c r="AH3765" t="n">
        <x:v>0</x:v>
      </x:c>
      <x:c r="AJ3765" t="n">
        <x:v>401</x:v>
      </x:c>
    </x:row>
    <x:row r="3766">
      <x:c r="Z3766" t="str">
        <x:v>2014-03-26 12:31:19</x:v>
      </x:c>
      <x:c r="AA3766" t="n">
        <x:v>261</x:v>
      </x:c>
      <x:c r="AB3766" t="n">
        <x:v>12435</x:v>
      </x:c>
      <x:c r="AC3766" t="n">
        <x:v>8.8</x:v>
      </x:c>
      <x:c r="AD3766" t="n">
        <x:v>146</x:v>
      </x:c>
      <x:c r="AE3766" t="n">
        <x:v>1014</x:v>
      </x:c>
      <x:c r="AF3766" t="n">
        <x:v>2.8</x:v>
      </x:c>
      <x:c r="AG3766" t="n">
        <x:v>18.1</x:v>
      </x:c>
      <x:c r="AH3766" t="n">
        <x:v>0</x:v>
      </x:c>
      <x:c r="AJ3766" t="n">
        <x:v>391</x:v>
      </x:c>
    </x:row>
    <x:row r="3767">
      <x:c r="Z3767" t="str">
        <x:v>2014-03-26 12:31:20</x:v>
      </x:c>
      <x:c r="AA3767" t="n">
        <x:v>261</x:v>
      </x:c>
      <x:c r="AB3767" t="n">
        <x:v>12441</x:v>
      </x:c>
      <x:c r="AC3767" t="n">
        <x:v>8.8</x:v>
      </x:c>
      <x:c r="AD3767" t="n">
        <x:v>147</x:v>
      </x:c>
      <x:c r="AE3767" t="n">
        <x:v>1014</x:v>
      </x:c>
      <x:c r="AF3767" t="n">
        <x:v>2.8</x:v>
      </x:c>
      <x:c r="AG3767" t="n">
        <x:v>18</x:v>
      </x:c>
      <x:c r="AH3767" t="n">
        <x:v>0</x:v>
      </x:c>
      <x:c r="AJ3767" t="n">
        <x:v>397</x:v>
      </x:c>
    </x:row>
    <x:row r="3768">
      <x:c r="Z3768" t="str">
        <x:v>2014-03-26 12:31:21</x:v>
      </x:c>
      <x:c r="AA3768" t="n">
        <x:v>261</x:v>
      </x:c>
      <x:c r="AB3768" t="n">
        <x:v>12441</x:v>
      </x:c>
      <x:c r="AC3768" t="n">
        <x:v>8.8</x:v>
      </x:c>
      <x:c r="AD3768" t="n">
        <x:v>146</x:v>
      </x:c>
      <x:c r="AE3768" t="n">
        <x:v>1014</x:v>
      </x:c>
      <x:c r="AF3768" t="n">
        <x:v>2.8</x:v>
      </x:c>
      <x:c r="AG3768" t="n">
        <x:v>18</x:v>
      </x:c>
      <x:c r="AH3768" t="n">
        <x:v>0</x:v>
      </x:c>
      <x:c r="AJ3768" t="n">
        <x:v>390</x:v>
      </x:c>
    </x:row>
    <x:row r="3769">
      <x:c r="Z3769" t="str">
        <x:v>2014-03-26 12:31:22</x:v>
      </x:c>
      <x:c r="AA3769" t="n">
        <x:v>261</x:v>
      </x:c>
      <x:c r="AB3769" t="n">
        <x:v>12447</x:v>
      </x:c>
      <x:c r="AC3769" t="n">
        <x:v>8.8</x:v>
      </x:c>
      <x:c r="AD3769" t="n">
        <x:v>147</x:v>
      </x:c>
      <x:c r="AE3769" t="n">
        <x:v>1014</x:v>
      </x:c>
      <x:c r="AF3769" t="n">
        <x:v>2.8</x:v>
      </x:c>
      <x:c r="AG3769" t="n">
        <x:v>18</x:v>
      </x:c>
      <x:c r="AH3769" t="n">
        <x:v>0</x:v>
      </x:c>
      <x:c r="AJ3769" t="n">
        <x:v>394</x:v>
      </x:c>
    </x:row>
    <x:row r="3770">
      <x:c r="Z3770" t="str">
        <x:v>2014-03-26 12:31:23</x:v>
      </x:c>
      <x:c r="AA3770" t="n">
        <x:v>261</x:v>
      </x:c>
      <x:c r="AB3770" t="n">
        <x:v>12447</x:v>
      </x:c>
      <x:c r="AC3770" t="n">
        <x:v>8.8</x:v>
      </x:c>
      <x:c r="AD3770" t="n">
        <x:v>146</x:v>
      </x:c>
      <x:c r="AE3770" t="n">
        <x:v>1014</x:v>
      </x:c>
      <x:c r="AF3770" t="n">
        <x:v>2.8</x:v>
      </x:c>
      <x:c r="AG3770" t="n">
        <x:v>18</x:v>
      </x:c>
      <x:c r="AH3770" t="n">
        <x:v>0</x:v>
      </x:c>
      <x:c r="AJ3770" t="n">
        <x:v>392</x:v>
      </x:c>
    </x:row>
    <x:row r="3771">
      <x:c r="Z3771" t="str">
        <x:v>2014-03-26 12:31:24</x:v>
      </x:c>
      <x:c r="AA3771" t="n">
        <x:v>261</x:v>
      </x:c>
      <x:c r="AB3771" t="n">
        <x:v>12447</x:v>
      </x:c>
      <x:c r="AC3771" t="n">
        <x:v>8.8</x:v>
      </x:c>
      <x:c r="AD3771" t="n">
        <x:v>146</x:v>
      </x:c>
      <x:c r="AE3771" t="n">
        <x:v>1014</x:v>
      </x:c>
      <x:c r="AF3771" t="n">
        <x:v>2.8</x:v>
      </x:c>
      <x:c r="AG3771" t="n">
        <x:v>18</x:v>
      </x:c>
      <x:c r="AH3771" t="n">
        <x:v>0</x:v>
      </x:c>
      <x:c r="AJ3771" t="n">
        <x:v>393</x:v>
      </x:c>
    </x:row>
    <x:row r="3772">
      <x:c r="Z3772" t="str">
        <x:v>2014-03-26 12:31:25</x:v>
      </x:c>
      <x:c r="AA3772" t="n">
        <x:v>261</x:v>
      </x:c>
      <x:c r="AB3772" t="n">
        <x:v>12447</x:v>
      </x:c>
      <x:c r="AC3772" t="n">
        <x:v>8.7</x:v>
      </x:c>
      <x:c r="AD3772" t="n">
        <x:v>146</x:v>
      </x:c>
      <x:c r="AE3772" t="n">
        <x:v>1014</x:v>
      </x:c>
      <x:c r="AF3772" t="n">
        <x:v>2.8</x:v>
      </x:c>
      <x:c r="AG3772" t="n">
        <x:v>18</x:v>
      </x:c>
      <x:c r="AH3772" t="n">
        <x:v>0</x:v>
      </x:c>
      <x:c r="AJ3772" t="n">
        <x:v>395</x:v>
      </x:c>
    </x:row>
    <x:row r="3773">
      <x:c r="Z3773" t="str">
        <x:v>2014-03-26 12:31:26</x:v>
      </x:c>
      <x:c r="AA3773" t="n">
        <x:v>261</x:v>
      </x:c>
      <x:c r="AB3773" t="n">
        <x:v>12457</x:v>
      </x:c>
      <x:c r="AC3773" t="n">
        <x:v>8.7</x:v>
      </x:c>
      <x:c r="AD3773" t="n">
        <x:v>146</x:v>
      </x:c>
      <x:c r="AE3773" t="n">
        <x:v>1014</x:v>
      </x:c>
      <x:c r="AF3773" t="n">
        <x:v>2.8</x:v>
      </x:c>
      <x:c r="AG3773" t="n">
        <x:v>18</x:v>
      </x:c>
      <x:c r="AH3773" t="n">
        <x:v>0</x:v>
      </x:c>
      <x:c r="AJ3773" t="n">
        <x:v>393</x:v>
      </x:c>
    </x:row>
    <x:row r="3774">
      <x:c r="Z3774" t="str">
        <x:v>2014-03-26 12:31:27</x:v>
      </x:c>
      <x:c r="AA3774" t="n">
        <x:v>261</x:v>
      </x:c>
      <x:c r="AB3774" t="n">
        <x:v>12457</x:v>
      </x:c>
      <x:c r="AC3774" t="n">
        <x:v>8.7</x:v>
      </x:c>
      <x:c r="AD3774" t="n">
        <x:v>145</x:v>
      </x:c>
      <x:c r="AE3774" t="n">
        <x:v>1014</x:v>
      </x:c>
      <x:c r="AF3774" t="n">
        <x:v>2.8</x:v>
      </x:c>
      <x:c r="AG3774" t="n">
        <x:v>18</x:v>
      </x:c>
      <x:c r="AH3774" t="n">
        <x:v>0</x:v>
      </x:c>
      <x:c r="AJ3774" t="n">
        <x:v>401</x:v>
      </x:c>
    </x:row>
    <x:row r="3775">
      <x:c r="Z3775" t="str">
        <x:v>2014-03-26 12:31:28</x:v>
      </x:c>
      <x:c r="AA3775" t="n">
        <x:v>261</x:v>
      </x:c>
      <x:c r="AB3775" t="n">
        <x:v>12457</x:v>
      </x:c>
      <x:c r="AC3775" t="n">
        <x:v>8.7</x:v>
      </x:c>
      <x:c r="AD3775" t="n">
        <x:v>146</x:v>
      </x:c>
      <x:c r="AE3775" t="n">
        <x:v>1014</x:v>
      </x:c>
      <x:c r="AF3775" t="n">
        <x:v>2.8</x:v>
      </x:c>
      <x:c r="AG3775" t="n">
        <x:v>18</x:v>
      </x:c>
      <x:c r="AH3775" t="n">
        <x:v>0</x:v>
      </x:c>
      <x:c r="AJ3775" t="n">
        <x:v>394</x:v>
      </x:c>
    </x:row>
    <x:row r="3776">
      <x:c r="Z3776" t="str">
        <x:v>2014-03-26 12:31:29</x:v>
      </x:c>
      <x:c r="AA3776" t="n">
        <x:v>261</x:v>
      </x:c>
      <x:c r="AB3776" t="n">
        <x:v>12457</x:v>
      </x:c>
      <x:c r="AC3776" t="n">
        <x:v>8.7</x:v>
      </x:c>
      <x:c r="AD3776" t="n">
        <x:v>145</x:v>
      </x:c>
      <x:c r="AE3776" t="n">
        <x:v>1014</x:v>
      </x:c>
      <x:c r="AF3776" t="n">
        <x:v>2.8</x:v>
      </x:c>
      <x:c r="AG3776" t="n">
        <x:v>18</x:v>
      </x:c>
      <x:c r="AH3776" t="n">
        <x:v>0</x:v>
      </x:c>
      <x:c r="AJ3776" t="n">
        <x:v>393</x:v>
      </x:c>
    </x:row>
    <x:row r="3777">
      <x:c r="Z3777" t="str">
        <x:v>2014-03-26 12:31:30</x:v>
      </x:c>
      <x:c r="AA3777" t="n">
        <x:v>261</x:v>
      </x:c>
      <x:c r="AB3777" t="n">
        <x:v>12457</x:v>
      </x:c>
      <x:c r="AC3777" t="n">
        <x:v>8.7</x:v>
      </x:c>
      <x:c r="AD3777" t="n">
        <x:v>145</x:v>
      </x:c>
      <x:c r="AE3777" t="n">
        <x:v>1014</x:v>
      </x:c>
      <x:c r="AF3777" t="n">
        <x:v>2.8</x:v>
      </x:c>
      <x:c r="AG3777" t="n">
        <x:v>18</x:v>
      </x:c>
      <x:c r="AH3777" t="n">
        <x:v>0</x:v>
      </x:c>
      <x:c r="AJ3777" t="n">
        <x:v>393</x:v>
      </x:c>
    </x:row>
    <x:row r="3778">
      <x:c r="Z3778" t="str">
        <x:v>2014-03-26 12:31:31</x:v>
      </x:c>
      <x:c r="AA3778" t="n">
        <x:v>261</x:v>
      </x:c>
      <x:c r="AB3778" t="n">
        <x:v>12470</x:v>
      </x:c>
      <x:c r="AC3778" t="n">
        <x:v>8.7</x:v>
      </x:c>
      <x:c r="AD3778" t="n">
        <x:v>145</x:v>
      </x:c>
      <x:c r="AE3778" t="n">
        <x:v>1014</x:v>
      </x:c>
      <x:c r="AF3778" t="n">
        <x:v>2.8</x:v>
      </x:c>
      <x:c r="AG3778" t="n">
        <x:v>18</x:v>
      </x:c>
      <x:c r="AH3778" t="n">
        <x:v>0</x:v>
      </x:c>
      <x:c r="AJ3778" t="n">
        <x:v>395</x:v>
      </x:c>
    </x:row>
    <x:row r="3779">
      <x:c r="Z3779" t="str">
        <x:v>2014-03-26 12:31:32</x:v>
      </x:c>
      <x:c r="AA3779" t="n">
        <x:v>261</x:v>
      </x:c>
      <x:c r="AB3779" t="n">
        <x:v>12470</x:v>
      </x:c>
      <x:c r="AC3779" t="n">
        <x:v>8.7</x:v>
      </x:c>
      <x:c r="AD3779" t="n">
        <x:v>145</x:v>
      </x:c>
      <x:c r="AE3779" t="n">
        <x:v>1014</x:v>
      </x:c>
      <x:c r="AF3779" t="n">
        <x:v>2.8</x:v>
      </x:c>
      <x:c r="AG3779" t="n">
        <x:v>18</x:v>
      </x:c>
      <x:c r="AH3779" t="n">
        <x:v>0</x:v>
      </x:c>
      <x:c r="AJ3779" t="n">
        <x:v>397</x:v>
      </x:c>
    </x:row>
    <x:row r="3780">
      <x:c r="Z3780" t="str">
        <x:v>2014-03-26 12:31:33</x:v>
      </x:c>
      <x:c r="AA3780" t="n">
        <x:v>261</x:v>
      </x:c>
      <x:c r="AB3780" t="n">
        <x:v>12470</x:v>
      </x:c>
      <x:c r="AC3780" t="n">
        <x:v>8.7</x:v>
      </x:c>
      <x:c r="AD3780" t="n">
        <x:v>145</x:v>
      </x:c>
      <x:c r="AE3780" t="n">
        <x:v>1014</x:v>
      </x:c>
      <x:c r="AF3780" t="n">
        <x:v>2.8</x:v>
      </x:c>
      <x:c r="AG3780" t="n">
        <x:v>18</x:v>
      </x:c>
      <x:c r="AH3780" t="n">
        <x:v>0</x:v>
      </x:c>
      <x:c r="AJ3780" t="n">
        <x:v>393</x:v>
      </x:c>
    </x:row>
    <x:row r="3781">
      <x:c r="Z3781" t="str">
        <x:v>2014-03-26 12:31:34</x:v>
      </x:c>
      <x:c r="AA3781" t="n">
        <x:v>261</x:v>
      </x:c>
      <x:c r="AB3781" t="n">
        <x:v>12470</x:v>
      </x:c>
      <x:c r="AC3781" t="n">
        <x:v>8.7</x:v>
      </x:c>
      <x:c r="AD3781" t="n">
        <x:v>144</x:v>
      </x:c>
      <x:c r="AE3781" t="n">
        <x:v>1014</x:v>
      </x:c>
      <x:c r="AF3781" t="n">
        <x:v>2.8</x:v>
      </x:c>
      <x:c r="AG3781" t="n">
        <x:v>18</x:v>
      </x:c>
      <x:c r="AH3781" t="n">
        <x:v>0</x:v>
      </x:c>
      <x:c r="AJ3781" t="n">
        <x:v>397</x:v>
      </x:c>
    </x:row>
    <x:row r="3782">
      <x:c r="Z3782" t="str">
        <x:v>2014-03-26 12:31:35</x:v>
      </x:c>
      <x:c r="AA3782" t="n">
        <x:v>261</x:v>
      </x:c>
      <x:c r="AB3782" t="n">
        <x:v>12470</x:v>
      </x:c>
      <x:c r="AC3782" t="n">
        <x:v>8.7</x:v>
      </x:c>
      <x:c r="AD3782" t="n">
        <x:v>144</x:v>
      </x:c>
      <x:c r="AE3782" t="n">
        <x:v>1014</x:v>
      </x:c>
      <x:c r="AF3782" t="n">
        <x:v>2.8</x:v>
      </x:c>
      <x:c r="AG3782" t="n">
        <x:v>18</x:v>
      </x:c>
      <x:c r="AH3782" t="n">
        <x:v>0</x:v>
      </x:c>
      <x:c r="AJ3782" t="n">
        <x:v>399</x:v>
      </x:c>
    </x:row>
    <x:row r="3783">
      <x:c r="Z3783" t="str">
        <x:v>2014-03-26 12:31:36</x:v>
      </x:c>
      <x:c r="AA3783" t="n">
        <x:v>261</x:v>
      </x:c>
      <x:c r="AB3783" t="n">
        <x:v>12482</x:v>
      </x:c>
      <x:c r="AC3783" t="n">
        <x:v>8.7</x:v>
      </x:c>
      <x:c r="AD3783" t="n">
        <x:v>145</x:v>
      </x:c>
      <x:c r="AE3783" t="n">
        <x:v>1014</x:v>
      </x:c>
      <x:c r="AF3783" t="n">
        <x:v>2.8</x:v>
      </x:c>
      <x:c r="AG3783" t="n">
        <x:v>18</x:v>
      </x:c>
      <x:c r="AH3783" t="n">
        <x:v>0</x:v>
      </x:c>
      <x:c r="AJ3783" t="n">
        <x:v>399</x:v>
      </x:c>
    </x:row>
    <x:row r="3784">
      <x:c r="Z3784" t="str">
        <x:v>2014-03-26 12:31:37</x:v>
      </x:c>
      <x:c r="AA3784" t="n">
        <x:v>261</x:v>
      </x:c>
      <x:c r="AB3784" t="n">
        <x:v>12482</x:v>
      </x:c>
      <x:c r="AC3784" t="n">
        <x:v>8.7</x:v>
      </x:c>
      <x:c r="AD3784" t="n">
        <x:v>144</x:v>
      </x:c>
      <x:c r="AE3784" t="n">
        <x:v>1014</x:v>
      </x:c>
      <x:c r="AF3784" t="n">
        <x:v>2.8</x:v>
      </x:c>
      <x:c r="AG3784" t="n">
        <x:v>18</x:v>
      </x:c>
      <x:c r="AH3784" t="n">
        <x:v>0</x:v>
      </x:c>
      <x:c r="AJ3784" t="n">
        <x:v>394</x:v>
      </x:c>
    </x:row>
    <x:row r="3785">
      <x:c r="Z3785" t="str">
        <x:v>2014-03-26 12:31:38</x:v>
      </x:c>
      <x:c r="AA3785" t="n">
        <x:v>261</x:v>
      </x:c>
      <x:c r="AB3785" t="n">
        <x:v>12482</x:v>
      </x:c>
      <x:c r="AC3785" t="n">
        <x:v>8.7</x:v>
      </x:c>
      <x:c r="AD3785" t="n">
        <x:v>144</x:v>
      </x:c>
      <x:c r="AE3785" t="n">
        <x:v>1014</x:v>
      </x:c>
      <x:c r="AF3785" t="n">
        <x:v>2.8</x:v>
      </x:c>
      <x:c r="AG3785" t="n">
        <x:v>18</x:v>
      </x:c>
      <x:c r="AH3785" t="n">
        <x:v>0</x:v>
      </x:c>
      <x:c r="AJ3785" t="n">
        <x:v>399</x:v>
      </x:c>
    </x:row>
    <x:row r="3786">
      <x:c r="Z3786" t="str">
        <x:v>2014-03-26 12:31:39</x:v>
      </x:c>
      <x:c r="AA3786" t="n">
        <x:v>261</x:v>
      </x:c>
      <x:c r="AB3786" t="n">
        <x:v>12482</x:v>
      </x:c>
      <x:c r="AC3786" t="n">
        <x:v>8.7</x:v>
      </x:c>
      <x:c r="AD3786" t="n">
        <x:v>144</x:v>
      </x:c>
      <x:c r="AE3786" t="n">
        <x:v>1014</x:v>
      </x:c>
      <x:c r="AF3786" t="n">
        <x:v>2.8</x:v>
      </x:c>
      <x:c r="AG3786" t="n">
        <x:v>18</x:v>
      </x:c>
      <x:c r="AH3786" t="n">
        <x:v>0</x:v>
      </x:c>
      <x:c r="AJ3786" t="n">
        <x:v>398</x:v>
      </x:c>
    </x:row>
    <x:row r="3787">
      <x:c r="Z3787" t="str">
        <x:v>2014-03-26 12:31:40</x:v>
      </x:c>
      <x:c r="AA3787" t="n">
        <x:v>261</x:v>
      </x:c>
      <x:c r="AB3787" t="n">
        <x:v>12482</x:v>
      </x:c>
      <x:c r="AC3787" t="n">
        <x:v>8.7</x:v>
      </x:c>
      <x:c r="AD3787" t="n">
        <x:v>145</x:v>
      </x:c>
      <x:c r="AE3787" t="n">
        <x:v>1014</x:v>
      </x:c>
      <x:c r="AF3787" t="n">
        <x:v>2.8</x:v>
      </x:c>
      <x:c r="AG3787" t="n">
        <x:v>18</x:v>
      </x:c>
      <x:c r="AH3787" t="n">
        <x:v>0</x:v>
      </x:c>
      <x:c r="AJ3787" t="n">
        <x:v>394</x:v>
      </x:c>
    </x:row>
    <x:row r="3788">
      <x:c r="Z3788" t="str">
        <x:v>2014-03-26 12:31:41</x:v>
      </x:c>
      <x:c r="AA3788" t="n">
        <x:v>262</x:v>
      </x:c>
      <x:c r="AB3788" t="n">
        <x:v>12495</x:v>
      </x:c>
      <x:c r="AC3788" t="n">
        <x:v>8.7</x:v>
      </x:c>
      <x:c r="AD3788" t="n">
        <x:v>144</x:v>
      </x:c>
      <x:c r="AE3788" t="n">
        <x:v>1014</x:v>
      </x:c>
      <x:c r="AF3788" t="n">
        <x:v>2.8</x:v>
      </x:c>
      <x:c r="AG3788" t="n">
        <x:v>18</x:v>
      </x:c>
      <x:c r="AH3788" t="n">
        <x:v>0</x:v>
      </x:c>
      <x:c r="AJ3788" t="n">
        <x:v>396</x:v>
      </x:c>
    </x:row>
    <x:row r="3789">
      <x:c r="Z3789" t="str">
        <x:v>2014-03-26 12:31:42</x:v>
      </x:c>
      <x:c r="AA3789" t="n">
        <x:v>262</x:v>
      </x:c>
      <x:c r="AB3789" t="n">
        <x:v>12495</x:v>
      </x:c>
      <x:c r="AC3789" t="n">
        <x:v>8.7</x:v>
      </x:c>
      <x:c r="AD3789" t="n">
        <x:v>144</x:v>
      </x:c>
      <x:c r="AE3789" t="n">
        <x:v>1014</x:v>
      </x:c>
      <x:c r="AF3789" t="n">
        <x:v>2.7</x:v>
      </x:c>
      <x:c r="AG3789" t="n">
        <x:v>18</x:v>
      </x:c>
      <x:c r="AH3789" t="n">
        <x:v>0</x:v>
      </x:c>
      <x:c r="AJ3789" t="n">
        <x:v>397</x:v>
      </x:c>
    </x:row>
    <x:row r="3790">
      <x:c r="Z3790" t="str">
        <x:v>2014-03-26 12:31:43</x:v>
      </x:c>
      <x:c r="AA3790" t="n">
        <x:v>262</x:v>
      </x:c>
      <x:c r="AB3790" t="n">
        <x:v>12495</x:v>
      </x:c>
      <x:c r="AC3790" t="n">
        <x:v>8.7</x:v>
      </x:c>
      <x:c r="AD3790" t="n">
        <x:v>143</x:v>
      </x:c>
      <x:c r="AE3790" t="n">
        <x:v>1014</x:v>
      </x:c>
      <x:c r="AF3790" t="n">
        <x:v>2.7</x:v>
      </x:c>
      <x:c r="AG3790" t="n">
        <x:v>18</x:v>
      </x:c>
      <x:c r="AH3790" t="n">
        <x:v>0</x:v>
      </x:c>
      <x:c r="AJ3790" t="n">
        <x:v>396</x:v>
      </x:c>
    </x:row>
    <x:row r="3791">
      <x:c r="Z3791" t="str">
        <x:v>2014-03-26 12:31:44</x:v>
      </x:c>
      <x:c r="AA3791" t="n">
        <x:v>262</x:v>
      </x:c>
      <x:c r="AB3791" t="n">
        <x:v>12495</x:v>
      </x:c>
      <x:c r="AC3791" t="n">
        <x:v>8.7</x:v>
      </x:c>
      <x:c r="AD3791" t="n">
        <x:v>142</x:v>
      </x:c>
      <x:c r="AE3791" t="n">
        <x:v>1014</x:v>
      </x:c>
      <x:c r="AF3791" t="n">
        <x:v>2.6</x:v>
      </x:c>
      <x:c r="AG3791" t="n">
        <x:v>18</x:v>
      </x:c>
      <x:c r="AH3791" t="n">
        <x:v>0</x:v>
      </x:c>
      <x:c r="AJ3791" t="n">
        <x:v>396</x:v>
      </x:c>
    </x:row>
    <x:row r="3792">
      <x:c r="Z3792" t="str">
        <x:v>2014-03-26 12:31:45</x:v>
      </x:c>
      <x:c r="AA3792" t="n">
        <x:v>262</x:v>
      </x:c>
      <x:c r="AB3792" t="n">
        <x:v>12495</x:v>
      </x:c>
      <x:c r="AC3792" t="n">
        <x:v>7.9</x:v>
      </x:c>
      <x:c r="AD3792" t="n">
        <x:v>142</x:v>
      </x:c>
      <x:c r="AE3792" t="n">
        <x:v>1014</x:v>
      </x:c>
      <x:c r="AF3792" t="n">
        <x:v>2.6</x:v>
      </x:c>
      <x:c r="AG3792" t="n">
        <x:v>18</x:v>
      </x:c>
      <x:c r="AH3792" t="n">
        <x:v>0</x:v>
      </x:c>
      <x:c r="AJ3792" t="n">
        <x:v>398</x:v>
      </x:c>
    </x:row>
    <x:row r="3793">
      <x:c r="Z3793" t="str">
        <x:v>2014-03-26 12:31:46</x:v>
      </x:c>
      <x:c r="AA3793" t="n">
        <x:v>262</x:v>
      </x:c>
      <x:c r="AB3793" t="n">
        <x:v>12495</x:v>
      </x:c>
      <x:c r="AC3793" t="n">
        <x:v>7.9</x:v>
      </x:c>
      <x:c r="AD3793" t="n">
        <x:v>141</x:v>
      </x:c>
      <x:c r="AE3793" t="n">
        <x:v>1014</x:v>
      </x:c>
      <x:c r="AF3793" t="n">
        <x:v>2.5</x:v>
      </x:c>
      <x:c r="AG3793" t="n">
        <x:v>18</x:v>
      </x:c>
      <x:c r="AH3793" t="n">
        <x:v>0</x:v>
      </x:c>
      <x:c r="AJ3793" t="n">
        <x:v>400</x:v>
      </x:c>
    </x:row>
    <x:row r="3794">
      <x:c r="Z3794" t="str">
        <x:v>2014-03-26 12:31:47</x:v>
      </x:c>
      <x:c r="AA3794" t="n">
        <x:v>262</x:v>
      </x:c>
      <x:c r="AB3794" t="n">
        <x:v>12495</x:v>
      </x:c>
      <x:c r="AC3794" t="n">
        <x:v>7.9</x:v>
      </x:c>
      <x:c r="AD3794" t="n">
        <x:v>141</x:v>
      </x:c>
      <x:c r="AE3794" t="n">
        <x:v>1014</x:v>
      </x:c>
      <x:c r="AF3794" t="n">
        <x:v>2.4</x:v>
      </x:c>
      <x:c r="AG3794" t="n">
        <x:v>18</x:v>
      </x:c>
      <x:c r="AH3794" t="n">
        <x:v>0</x:v>
      </x:c>
      <x:c r="AJ3794" t="n">
        <x:v>400</x:v>
      </x:c>
    </x:row>
    <x:row r="3795">
      <x:c r="Z3795" t="str">
        <x:v>2014-03-26 12:31:48</x:v>
      </x:c>
      <x:c r="AA3795" t="n">
        <x:v>262</x:v>
      </x:c>
      <x:c r="AB3795" t="n">
        <x:v>12495</x:v>
      </x:c>
      <x:c r="AC3795" t="n">
        <x:v>7.9</x:v>
      </x:c>
      <x:c r="AD3795" t="n">
        <x:v>141</x:v>
      </x:c>
      <x:c r="AE3795" t="n">
        <x:v>1014</x:v>
      </x:c>
      <x:c r="AF3795" t="n">
        <x:v>2.3</x:v>
      </x:c>
      <x:c r="AG3795" t="n">
        <x:v>18</x:v>
      </x:c>
      <x:c r="AH3795" t="n">
        <x:v>0</x:v>
      </x:c>
      <x:c r="AJ3795" t="n">
        <x:v>395</x:v>
      </x:c>
    </x:row>
    <x:row r="3796">
      <x:c r="Z3796" t="str">
        <x:v>2014-03-26 12:31:49</x:v>
      </x:c>
      <x:c r="AA3796" t="n">
        <x:v>262</x:v>
      </x:c>
      <x:c r="AB3796" t="n">
        <x:v>12495</x:v>
      </x:c>
      <x:c r="AC3796" t="n">
        <x:v>7.9</x:v>
      </x:c>
      <x:c r="AD3796" t="n">
        <x:v>141</x:v>
      </x:c>
      <x:c r="AE3796" t="n">
        <x:v>1014</x:v>
      </x:c>
      <x:c r="AF3796" t="n">
        <x:v>1.3</x:v>
      </x:c>
      <x:c r="AG3796" t="n">
        <x:v>18</x:v>
      </x:c>
      <x:c r="AH3796" t="n">
        <x:v>0</x:v>
      </x:c>
      <x:c r="AJ3796" t="n">
        <x:v>395</x:v>
      </x:c>
    </x:row>
    <x:row r="3797">
      <x:c r="Z3797" t="str">
        <x:v>2014-03-26 12:31:50</x:v>
      </x:c>
      <x:c r="AA3797" t="n">
        <x:v>262</x:v>
      </x:c>
      <x:c r="AB3797" t="n">
        <x:v>12506</x:v>
      </x:c>
      <x:c r="AC3797" t="n">
        <x:v>7.9</x:v>
      </x:c>
      <x:c r="AD3797" t="n">
        <x:v>140</x:v>
      </x:c>
      <x:c r="AE3797" t="n">
        <x:v>1014</x:v>
      </x:c>
      <x:c r="AF3797" t="n">
        <x:v>1.8</x:v>
      </x:c>
      <x:c r="AG3797" t="n">
        <x:v>18</x:v>
      </x:c>
      <x:c r="AH3797" t="n">
        <x:v>0</x:v>
      </x:c>
      <x:c r="AJ3797" t="n">
        <x:v>399</x:v>
      </x:c>
    </x:row>
    <x:row r="3798">
      <x:c r="Z3798" t="str">
        <x:v>2014-03-26 12:31:51</x:v>
      </x:c>
      <x:c r="AA3798" t="n">
        <x:v>263</x:v>
      </x:c>
      <x:c r="AB3798" t="n">
        <x:v>12506</x:v>
      </x:c>
      <x:c r="AC3798" t="n">
        <x:v>7.9</x:v>
      </x:c>
      <x:c r="AD3798" t="n">
        <x:v>141</x:v>
      </x:c>
      <x:c r="AE3798" t="n">
        <x:v>1014</x:v>
      </x:c>
      <x:c r="AF3798" t="n">
        <x:v>1.3</x:v>
      </x:c>
      <x:c r="AG3798" t="n">
        <x:v>18</x:v>
      </x:c>
      <x:c r="AH3798" t="n">
        <x:v>0</x:v>
      </x:c>
      <x:c r="AJ3798" t="n">
        <x:v>393</x:v>
      </x:c>
    </x:row>
    <x:row r="3799">
      <x:c r="Z3799" t="str">
        <x:v>2014-03-26 12:31:52</x:v>
      </x:c>
      <x:c r="AA3799" t="n">
        <x:v>263</x:v>
      </x:c>
      <x:c r="AB3799" t="n">
        <x:v>12506</x:v>
      </x:c>
      <x:c r="AC3799" t="n">
        <x:v>7.9</x:v>
      </x:c>
      <x:c r="AD3799" t="n">
        <x:v>141</x:v>
      </x:c>
      <x:c r="AE3799" t="n">
        <x:v>1014</x:v>
      </x:c>
      <x:c r="AF3799" t="n">
        <x:v>1.1</x:v>
      </x:c>
      <x:c r="AG3799" t="n">
        <x:v>18</x:v>
      </x:c>
      <x:c r="AH3799" t="n">
        <x:v>0</x:v>
      </x:c>
      <x:c r="AJ3799" t="n">
        <x:v>397</x:v>
      </x:c>
    </x:row>
    <x:row r="3800">
      <x:c r="Z3800" t="str">
        <x:v>2014-03-26 12:31:53</x:v>
      </x:c>
      <x:c r="AA3800" t="n">
        <x:v>263</x:v>
      </x:c>
      <x:c r="AB3800" t="n">
        <x:v>12506</x:v>
      </x:c>
      <x:c r="AC3800" t="n">
        <x:v>7.9</x:v>
      </x:c>
      <x:c r="AD3800" t="n">
        <x:v>140</x:v>
      </x:c>
      <x:c r="AE3800" t="n">
        <x:v>1014</x:v>
      </x:c>
      <x:c r="AF3800" t="n">
        <x:v>1.1</x:v>
      </x:c>
      <x:c r="AG3800" t="n">
        <x:v>18</x:v>
      </x:c>
      <x:c r="AH3800" t="n">
        <x:v>0</x:v>
      </x:c>
      <x:c r="AJ3800" t="n">
        <x:v>395</x:v>
      </x:c>
    </x:row>
    <x:row r="3801">
      <x:c r="Z3801" t="str">
        <x:v>2014-03-26 12:31:54</x:v>
      </x:c>
      <x:c r="AA3801" t="n">
        <x:v>263</x:v>
      </x:c>
      <x:c r="AB3801" t="n">
        <x:v>12506</x:v>
      </x:c>
      <x:c r="AC3801" t="n">
        <x:v>7.9</x:v>
      </x:c>
      <x:c r="AD3801" t="n">
        <x:v>141</x:v>
      </x:c>
      <x:c r="AE3801" t="n">
        <x:v>1014</x:v>
      </x:c>
      <x:c r="AF3801" t="n">
        <x:v>1</x:v>
      </x:c>
      <x:c r="AG3801" t="n">
        <x:v>18</x:v>
      </x:c>
      <x:c r="AH3801" t="n">
        <x:v>0</x:v>
      </x:c>
      <x:c r="AJ3801" t="n">
        <x:v>395</x:v>
      </x:c>
    </x:row>
    <x:row r="3802">
      <x:c r="Z3802" t="str">
        <x:v>2014-03-26 12:31:55</x:v>
      </x:c>
      <x:c r="AA3802" t="n">
        <x:v>263</x:v>
      </x:c>
      <x:c r="AB3802" t="n">
        <x:v>12506</x:v>
      </x:c>
      <x:c r="AC3802" t="n">
        <x:v>7.6</x:v>
      </x:c>
      <x:c r="AD3802" t="n">
        <x:v>141</x:v>
      </x:c>
      <x:c r="AE3802" t="n">
        <x:v>1014</x:v>
      </x:c>
      <x:c r="AF3802" t="n">
        <x:v>1.6</x:v>
      </x:c>
      <x:c r="AG3802" t="n">
        <x:v>18</x:v>
      </x:c>
      <x:c r="AH3802" t="n">
        <x:v>0</x:v>
      </x:c>
      <x:c r="AJ3802" t="n">
        <x:v>395</x:v>
      </x:c>
    </x:row>
    <x:row r="3803">
      <x:c r="Z3803" t="str">
        <x:v>2014-03-26 12:31:56</x:v>
      </x:c>
      <x:c r="AA3803" t="n">
        <x:v>263</x:v>
      </x:c>
      <x:c r="AB3803" t="n">
        <x:v>12506</x:v>
      </x:c>
      <x:c r="AC3803" t="n">
        <x:v>7.6</x:v>
      </x:c>
      <x:c r="AD3803" t="n">
        <x:v>142</x:v>
      </x:c>
      <x:c r="AE3803" t="n">
        <x:v>1014</x:v>
      </x:c>
      <x:c r="AF3803" t="n">
        <x:v>1.6</x:v>
      </x:c>
      <x:c r="AG3803" t="n">
        <x:v>18</x:v>
      </x:c>
      <x:c r="AH3803" t="n">
        <x:v>0</x:v>
      </x:c>
      <x:c r="AJ3803" t="n">
        <x:v>398</x:v>
      </x:c>
    </x:row>
    <x:row r="3804">
      <x:c r="Z3804" t="str">
        <x:v>2014-03-26 12:31:57</x:v>
      </x:c>
      <x:c r="AA3804" t="n">
        <x:v>263</x:v>
      </x:c>
      <x:c r="AB3804" t="n">
        <x:v>12506</x:v>
      </x:c>
      <x:c r="AC3804" t="n">
        <x:v>7.6</x:v>
      </x:c>
      <x:c r="AD3804" t="n">
        <x:v>141</x:v>
      </x:c>
      <x:c r="AE3804" t="n">
        <x:v>1014</x:v>
      </x:c>
      <x:c r="AF3804" t="n">
        <x:v>1.8</x:v>
      </x:c>
      <x:c r="AG3804" t="n">
        <x:v>18</x:v>
      </x:c>
      <x:c r="AH3804" t="n">
        <x:v>0.1</x:v>
      </x:c>
      <x:c r="AJ3804" t="n">
        <x:v>399</x:v>
      </x:c>
    </x:row>
    <x:row r="3805">
      <x:c r="Z3805" t="str">
        <x:v>2014-03-26 12:31:58</x:v>
      </x:c>
      <x:c r="AA3805" t="n">
        <x:v>263</x:v>
      </x:c>
      <x:c r="AB3805" t="n">
        <x:v>12506</x:v>
      </x:c>
      <x:c r="AC3805" t="n">
        <x:v>7.6</x:v>
      </x:c>
      <x:c r="AD3805" t="n">
        <x:v>142</x:v>
      </x:c>
      <x:c r="AE3805" t="n">
        <x:v>1014</x:v>
      </x:c>
      <x:c r="AF3805" t="n">
        <x:v>2</x:v>
      </x:c>
      <x:c r="AG3805" t="n">
        <x:v>18</x:v>
      </x:c>
      <x:c r="AH3805" t="n">
        <x:v>0.1</x:v>
      </x:c>
      <x:c r="AJ3805" t="n">
        <x:v>393</x:v>
      </x:c>
    </x:row>
    <x:row r="3806">
      <x:c r="Z3806" t="str">
        <x:v>2014-03-26 12:31:59</x:v>
      </x:c>
      <x:c r="AA3806" t="n">
        <x:v>263</x:v>
      </x:c>
      <x:c r="AB3806" t="n">
        <x:v>12519</x:v>
      </x:c>
      <x:c r="AC3806" t="n">
        <x:v>7.6</x:v>
      </x:c>
      <x:c r="AD3806" t="n">
        <x:v>142</x:v>
      </x:c>
      <x:c r="AE3806" t="n">
        <x:v>1014</x:v>
      </x:c>
      <x:c r="AF3806" t="n">
        <x:v>2.1</x:v>
      </x:c>
      <x:c r="AG3806" t="n">
        <x:v>18</x:v>
      </x:c>
      <x:c r="AH3806" t="n">
        <x:v>0.1</x:v>
      </x:c>
      <x:c r="AJ3806" t="n">
        <x:v>393</x:v>
      </x:c>
    </x:row>
    <x:row r="3807">
      <x:c r="Z3807" t="str">
        <x:v>2014-03-26 12:32:00</x:v>
      </x:c>
      <x:c r="AA3807" t="n">
        <x:v>263</x:v>
      </x:c>
      <x:c r="AB3807" t="n">
        <x:v>12519</x:v>
      </x:c>
      <x:c r="AC3807" t="n">
        <x:v>7.6</x:v>
      </x:c>
      <x:c r="AD3807" t="n">
        <x:v>143</x:v>
      </x:c>
      <x:c r="AE3807" t="n">
        <x:v>1014</x:v>
      </x:c>
      <x:c r="AF3807" t="n">
        <x:v>2.2</x:v>
      </x:c>
      <x:c r="AG3807" t="n">
        <x:v>17.9</x:v>
      </x:c>
      <x:c r="AH3807" t="n">
        <x:v>0.1</x:v>
      </x:c>
      <x:c r="AJ3807" t="n">
        <x:v>396</x:v>
      </x:c>
    </x:row>
    <x:row r="3808">
      <x:c r="Z3808" t="str">
        <x:v>2014-03-26 12:32:01</x:v>
      </x:c>
      <x:c r="AA3808" t="n">
        <x:v>264</x:v>
      </x:c>
      <x:c r="AB3808" t="n">
        <x:v>12519</x:v>
      </x:c>
      <x:c r="AC3808" t="n">
        <x:v>7.6</x:v>
      </x:c>
      <x:c r="AD3808" t="n">
        <x:v>142</x:v>
      </x:c>
      <x:c r="AE3808" t="n">
        <x:v>1014</x:v>
      </x:c>
      <x:c r="AF3808" t="n">
        <x:v>2.2</x:v>
      </x:c>
      <x:c r="AG3808" t="n">
        <x:v>17.9</x:v>
      </x:c>
      <x:c r="AH3808" t="n">
        <x:v>0.1</x:v>
      </x:c>
      <x:c r="AJ3808" t="n">
        <x:v>397</x:v>
      </x:c>
    </x:row>
    <x:row r="3809">
      <x:c r="Z3809" t="str">
        <x:v>2014-03-26 12:32:02</x:v>
      </x:c>
      <x:c r="AA3809" t="n">
        <x:v>264</x:v>
      </x:c>
      <x:c r="AB3809" t="n">
        <x:v>12519</x:v>
      </x:c>
      <x:c r="AC3809" t="n">
        <x:v>7.6</x:v>
      </x:c>
      <x:c r="AD3809" t="n">
        <x:v>142</x:v>
      </x:c>
      <x:c r="AE3809" t="n">
        <x:v>1014</x:v>
      </x:c>
      <x:c r="AF3809" t="n">
        <x:v>2.1</x:v>
      </x:c>
      <x:c r="AG3809" t="n">
        <x:v>17.9</x:v>
      </x:c>
      <x:c r="AH3809" t="n">
        <x:v>0.1</x:v>
      </x:c>
      <x:c r="AJ3809" t="n">
        <x:v>392</x:v>
      </x:c>
    </x:row>
    <x:row r="3810">
      <x:c r="Z3810" t="str">
        <x:v>2014-03-26 12:32:03</x:v>
      </x:c>
      <x:c r="AA3810" t="n">
        <x:v>264</x:v>
      </x:c>
      <x:c r="AB3810" t="n">
        <x:v>12519</x:v>
      </x:c>
      <x:c r="AC3810" t="n">
        <x:v>7.6</x:v>
      </x:c>
      <x:c r="AD3810" t="n">
        <x:v>141</x:v>
      </x:c>
      <x:c r="AE3810" t="n">
        <x:v>1014</x:v>
      </x:c>
      <x:c r="AF3810" t="n">
        <x:v>2.1</x:v>
      </x:c>
      <x:c r="AG3810" t="n">
        <x:v>17.9</x:v>
      </x:c>
      <x:c r="AH3810" t="n">
        <x:v>0.1</x:v>
      </x:c>
      <x:c r="AJ3810" t="n">
        <x:v>397</x:v>
      </x:c>
    </x:row>
    <x:row r="3811">
      <x:c r="Z3811" t="str">
        <x:v>2014-03-26 12:32:04</x:v>
      </x:c>
      <x:c r="AA3811" t="n">
        <x:v>264</x:v>
      </x:c>
      <x:c r="AB3811" t="n">
        <x:v>12530</x:v>
      </x:c>
      <x:c r="AC3811" t="n">
        <x:v>7.6</x:v>
      </x:c>
      <x:c r="AD3811" t="n">
        <x:v>141</x:v>
      </x:c>
      <x:c r="AE3811" t="n">
        <x:v>1014</x:v>
      </x:c>
      <x:c r="AF3811" t="n">
        <x:v>2.2</x:v>
      </x:c>
      <x:c r="AG3811" t="n">
        <x:v>17.9</x:v>
      </x:c>
      <x:c r="AH3811" t="n">
        <x:v>0.1</x:v>
      </x:c>
      <x:c r="AJ3811" t="n">
        <x:v>397</x:v>
      </x:c>
    </x:row>
    <x:row r="3812">
      <x:c r="Z3812" t="str">
        <x:v>2014-03-26 12:32:05</x:v>
      </x:c>
      <x:c r="AA3812" t="n">
        <x:v>264</x:v>
      </x:c>
      <x:c r="AB3812" t="n">
        <x:v>12530</x:v>
      </x:c>
      <x:c r="AC3812" t="n">
        <x:v>7.5</x:v>
      </x:c>
      <x:c r="AD3812" t="n">
        <x:v>141</x:v>
      </x:c>
      <x:c r="AE3812" t="n">
        <x:v>1014</x:v>
      </x:c>
      <x:c r="AF3812" t="n">
        <x:v>2.2</x:v>
      </x:c>
      <x:c r="AG3812" t="n">
        <x:v>17.9</x:v>
      </x:c>
      <x:c r="AH3812" t="n">
        <x:v>0.1</x:v>
      </x:c>
      <x:c r="AJ3812" t="n">
        <x:v>395</x:v>
      </x:c>
    </x:row>
    <x:row r="3813">
      <x:c r="Z3813" t="str">
        <x:v>2014-03-26 12:32:06</x:v>
      </x:c>
      <x:c r="AA3813" t="n">
        <x:v>264</x:v>
      </x:c>
      <x:c r="AB3813" t="n">
        <x:v>12530</x:v>
      </x:c>
      <x:c r="AC3813" t="n">
        <x:v>7.5</x:v>
      </x:c>
      <x:c r="AD3813" t="n">
        <x:v>140</x:v>
      </x:c>
      <x:c r="AE3813" t="n">
        <x:v>1014</x:v>
      </x:c>
      <x:c r="AF3813" t="n">
        <x:v>2.2</x:v>
      </x:c>
      <x:c r="AG3813" t="n">
        <x:v>17.9</x:v>
      </x:c>
      <x:c r="AH3813" t="n">
        <x:v>0.1</x:v>
      </x:c>
      <x:c r="AJ3813" t="n">
        <x:v>395</x:v>
      </x:c>
    </x:row>
    <x:row r="3814">
      <x:c r="Z3814" t="str">
        <x:v>2014-03-26 12:32:07</x:v>
      </x:c>
      <x:c r="AA3814" t="n">
        <x:v>264</x:v>
      </x:c>
      <x:c r="AB3814" t="n">
        <x:v>12538</x:v>
      </x:c>
      <x:c r="AC3814" t="n">
        <x:v>7.5</x:v>
      </x:c>
      <x:c r="AD3814" t="n">
        <x:v>140</x:v>
      </x:c>
      <x:c r="AE3814" t="n">
        <x:v>1014</x:v>
      </x:c>
      <x:c r="AF3814" t="n">
        <x:v>2.3</x:v>
      </x:c>
      <x:c r="AG3814" t="n">
        <x:v>17.9</x:v>
      </x:c>
      <x:c r="AH3814" t="n">
        <x:v>0.1</x:v>
      </x:c>
      <x:c r="AJ3814" t="n">
        <x:v>398</x:v>
      </x:c>
    </x:row>
    <x:row r="3815">
      <x:c r="Z3815" t="str">
        <x:v>2014-03-26 12:32:08</x:v>
      </x:c>
      <x:c r="AA3815" t="n">
        <x:v>264</x:v>
      </x:c>
      <x:c r="AB3815" t="n">
        <x:v>12538</x:v>
      </x:c>
      <x:c r="AC3815" t="n">
        <x:v>7.5</x:v>
      </x:c>
      <x:c r="AD3815" t="n">
        <x:v>140</x:v>
      </x:c>
      <x:c r="AE3815" t="n">
        <x:v>1014</x:v>
      </x:c>
      <x:c r="AF3815" t="n">
        <x:v>2.5</x:v>
      </x:c>
      <x:c r="AG3815" t="n">
        <x:v>17.9</x:v>
      </x:c>
      <x:c r="AH3815" t="n">
        <x:v>0.1</x:v>
      </x:c>
      <x:c r="AJ3815" t="n">
        <x:v>396</x:v>
      </x:c>
    </x:row>
    <x:row r="3816">
      <x:c r="Z3816" t="str">
        <x:v>2014-03-26 12:32:09</x:v>
      </x:c>
      <x:c r="AA3816" t="n">
        <x:v>264</x:v>
      </x:c>
      <x:c r="AB3816" t="n">
        <x:v>12538</x:v>
      </x:c>
      <x:c r="AC3816" t="n">
        <x:v>7.5</x:v>
      </x:c>
      <x:c r="AD3816" t="n">
        <x:v>140</x:v>
      </x:c>
      <x:c r="AE3816" t="n">
        <x:v>1014</x:v>
      </x:c>
      <x:c r="AF3816" t="n">
        <x:v>2.6</x:v>
      </x:c>
      <x:c r="AG3816" t="n">
        <x:v>17.9</x:v>
      </x:c>
      <x:c r="AH3816" t="n">
        <x:v>0.1</x:v>
      </x:c>
      <x:c r="AJ3816" t="n">
        <x:v>393</x:v>
      </x:c>
    </x:row>
    <x:row r="3817">
      <x:c r="Z3817" t="str">
        <x:v>2014-03-26 12:32:10</x:v>
      </x:c>
      <x:c r="AA3817" t="n">
        <x:v>264</x:v>
      </x:c>
      <x:c r="AB3817" t="n">
        <x:v>12538</x:v>
      </x:c>
      <x:c r="AC3817" t="n">
        <x:v>7.5</x:v>
      </x:c>
      <x:c r="AD3817" t="n">
        <x:v>140</x:v>
      </x:c>
      <x:c r="AE3817" t="n">
        <x:v>1014</x:v>
      </x:c>
      <x:c r="AF3817" t="n">
        <x:v>2.6</x:v>
      </x:c>
      <x:c r="AG3817" t="n">
        <x:v>17.9</x:v>
      </x:c>
      <x:c r="AH3817" t="n">
        <x:v>0.1</x:v>
      </x:c>
      <x:c r="AJ3817" t="n">
        <x:v>394</x:v>
      </x:c>
    </x:row>
    <x:row r="3818">
      <x:c r="Z3818" t="str">
        <x:v>2014-03-26 12:32:11</x:v>
      </x:c>
      <x:c r="AA3818" t="n">
        <x:v>263</x:v>
      </x:c>
      <x:c r="AB3818" t="n">
        <x:v>12550</x:v>
      </x:c>
      <x:c r="AC3818" t="n">
        <x:v>7.5</x:v>
      </x:c>
      <x:c r="AD3818" t="n">
        <x:v>140</x:v>
      </x:c>
      <x:c r="AE3818" t="n">
        <x:v>1014</x:v>
      </x:c>
      <x:c r="AF3818" t="n">
        <x:v>2.6</x:v>
      </x:c>
      <x:c r="AG3818" t="n">
        <x:v>17.9</x:v>
      </x:c>
      <x:c r="AH3818" t="n">
        <x:v>0.1</x:v>
      </x:c>
      <x:c r="AJ3818" t="n">
        <x:v>394</x:v>
      </x:c>
    </x:row>
    <x:row r="3819">
      <x:c r="Z3819" t="str">
        <x:v>2014-03-26 12:32:12</x:v>
      </x:c>
      <x:c r="AA3819" t="n">
        <x:v>263</x:v>
      </x:c>
      <x:c r="AB3819" t="n">
        <x:v>12550</x:v>
      </x:c>
      <x:c r="AC3819" t="n">
        <x:v>7.5</x:v>
      </x:c>
      <x:c r="AD3819" t="n">
        <x:v>139</x:v>
      </x:c>
      <x:c r="AE3819" t="n">
        <x:v>1014</x:v>
      </x:c>
      <x:c r="AF3819" t="n">
        <x:v>2.6</x:v>
      </x:c>
      <x:c r="AG3819" t="n">
        <x:v>17.9</x:v>
      </x:c>
      <x:c r="AH3819" t="n">
        <x:v>0.1</x:v>
      </x:c>
      <x:c r="AJ3819" t="n">
        <x:v>397</x:v>
      </x:c>
    </x:row>
    <x:row r="3820">
      <x:c r="Z3820" t="str">
        <x:v>2014-03-26 12:32:13</x:v>
      </x:c>
      <x:c r="AA3820" t="n">
        <x:v>263</x:v>
      </x:c>
      <x:c r="AB3820" t="n">
        <x:v>12556</x:v>
      </x:c>
      <x:c r="AC3820" t="n">
        <x:v>7.5</x:v>
      </x:c>
      <x:c r="AD3820" t="n">
        <x:v>139</x:v>
      </x:c>
      <x:c r="AE3820" t="n">
        <x:v>1014</x:v>
      </x:c>
      <x:c r="AF3820" t="n">
        <x:v>2.8</x:v>
      </x:c>
      <x:c r="AG3820" t="n">
        <x:v>17.9</x:v>
      </x:c>
      <x:c r="AH3820" t="n">
        <x:v>0.1</x:v>
      </x:c>
      <x:c r="AJ3820" t="n">
        <x:v>393</x:v>
      </x:c>
    </x:row>
    <x:row r="3821">
      <x:c r="Z3821" t="str">
        <x:v>2014-03-26 12:32:14</x:v>
      </x:c>
      <x:c r="AA3821" t="n">
        <x:v>263</x:v>
      </x:c>
      <x:c r="AB3821" t="n">
        <x:v>12556</x:v>
      </x:c>
      <x:c r="AC3821" t="n">
        <x:v>7.5</x:v>
      </x:c>
      <x:c r="AD3821" t="n">
        <x:v>139</x:v>
      </x:c>
      <x:c r="AE3821" t="n">
        <x:v>1014</x:v>
      </x:c>
      <x:c r="AF3821" t="n">
        <x:v>2.8</x:v>
      </x:c>
      <x:c r="AG3821" t="n">
        <x:v>17.9</x:v>
      </x:c>
      <x:c r="AH3821" t="n">
        <x:v>0.1</x:v>
      </x:c>
      <x:c r="AJ3821" t="n">
        <x:v>394</x:v>
      </x:c>
    </x:row>
    <x:row r="3822">
      <x:c r="Z3822" t="str">
        <x:v>2014-03-26 12:32:15</x:v>
      </x:c>
      <x:c r="AA3822" t="n">
        <x:v>263</x:v>
      </x:c>
      <x:c r="AB3822" t="n">
        <x:v>12556</x:v>
      </x:c>
      <x:c r="AC3822" t="n">
        <x:v>7.1</x:v>
      </x:c>
      <x:c r="AD3822" t="n">
        <x:v>139</x:v>
      </x:c>
      <x:c r="AE3822" t="n">
        <x:v>1014</x:v>
      </x:c>
      <x:c r="AF3822" t="n">
        <x:v>2.8</x:v>
      </x:c>
      <x:c r="AG3822" t="n">
        <x:v>17.9</x:v>
      </x:c>
      <x:c r="AH3822" t="n">
        <x:v>0.1</x:v>
      </x:c>
      <x:c r="AJ3822" t="n">
        <x:v>398</x:v>
      </x:c>
    </x:row>
    <x:row r="3823">
      <x:c r="Z3823" t="str">
        <x:v>2014-03-26 12:32:16</x:v>
      </x:c>
      <x:c r="AA3823" t="n">
        <x:v>263</x:v>
      </x:c>
      <x:c r="AB3823" t="n">
        <x:v>12556</x:v>
      </x:c>
      <x:c r="AC3823" t="n">
        <x:v>7.1</x:v>
      </x:c>
      <x:c r="AD3823" t="n">
        <x:v>139</x:v>
      </x:c>
      <x:c r="AE3823" t="n">
        <x:v>1014</x:v>
      </x:c>
      <x:c r="AF3823" t="n">
        <x:v>2.8</x:v>
      </x:c>
      <x:c r="AG3823" t="n">
        <x:v>17.9</x:v>
      </x:c>
      <x:c r="AH3823" t="n">
        <x:v>0.1</x:v>
      </x:c>
      <x:c r="AJ3823" t="n">
        <x:v>398</x:v>
      </x:c>
    </x:row>
    <x:row r="3824">
      <x:c r="Z3824" t="str">
        <x:v>2014-03-26 12:32:17</x:v>
      </x:c>
      <x:c r="AA3824" t="n">
        <x:v>263</x:v>
      </x:c>
      <x:c r="AB3824" t="n">
        <x:v>12568</x:v>
      </x:c>
      <x:c r="AC3824" t="n">
        <x:v>7.1</x:v>
      </x:c>
      <x:c r="AD3824" t="n">
        <x:v>140</x:v>
      </x:c>
      <x:c r="AE3824" t="n">
        <x:v>1014</x:v>
      </x:c>
      <x:c r="AF3824" t="n">
        <x:v>2.9</x:v>
      </x:c>
      <x:c r="AG3824" t="n">
        <x:v>17.9</x:v>
      </x:c>
      <x:c r="AH3824" t="n">
        <x:v>0.1</x:v>
      </x:c>
      <x:c r="AJ3824" t="n">
        <x:v>393</x:v>
      </x:c>
    </x:row>
    <x:row r="3825">
      <x:c r="Z3825" t="str">
        <x:v>2014-03-26 12:32:18</x:v>
      </x:c>
      <x:c r="AA3825" t="n">
        <x:v>263</x:v>
      </x:c>
      <x:c r="AB3825" t="n">
        <x:v>12568</x:v>
      </x:c>
      <x:c r="AC3825" t="n">
        <x:v>7.1</x:v>
      </x:c>
      <x:c r="AD3825" t="n">
        <x:v>140</x:v>
      </x:c>
      <x:c r="AE3825" t="n">
        <x:v>1014</x:v>
      </x:c>
      <x:c r="AF3825" t="n">
        <x:v>2.9</x:v>
      </x:c>
      <x:c r="AG3825" t="n">
        <x:v>17.9</x:v>
      </x:c>
      <x:c r="AH3825" t="n">
        <x:v>0.1</x:v>
      </x:c>
      <x:c r="AJ3825" t="n">
        <x:v>394</x:v>
      </x:c>
    </x:row>
    <x:row r="3826">
      <x:c r="Z3826" t="str">
        <x:v>2014-03-26 12:32:19</x:v>
      </x:c>
      <x:c r="AA3826" t="n">
        <x:v>263</x:v>
      </x:c>
      <x:c r="AB3826" t="n">
        <x:v>12568</x:v>
      </x:c>
      <x:c r="AC3826" t="n">
        <x:v>7.1</x:v>
      </x:c>
      <x:c r="AD3826" t="n">
        <x:v>140</x:v>
      </x:c>
      <x:c r="AE3826" t="n">
        <x:v>1014</x:v>
      </x:c>
      <x:c r="AF3826" t="n">
        <x:v>2.8</x:v>
      </x:c>
      <x:c r="AG3826" t="n">
        <x:v>17.9</x:v>
      </x:c>
      <x:c r="AH3826" t="n">
        <x:v>0.1</x:v>
      </x:c>
      <x:c r="AJ3826" t="n">
        <x:v>397</x:v>
      </x:c>
    </x:row>
    <x:row r="3827">
      <x:c r="Z3827" t="str">
        <x:v>2014-03-26 12:32:20</x:v>
      </x:c>
      <x:c r="AA3827" t="n">
        <x:v>263</x:v>
      </x:c>
      <x:c r="AB3827" t="n">
        <x:v>12568</x:v>
      </x:c>
      <x:c r="AC3827" t="n">
        <x:v>7.1</x:v>
      </x:c>
      <x:c r="AD3827" t="n">
        <x:v>140</x:v>
      </x:c>
      <x:c r="AE3827" t="n">
        <x:v>1014</x:v>
      </x:c>
      <x:c r="AF3827" t="n">
        <x:v>2.8</x:v>
      </x:c>
      <x:c r="AG3827" t="n">
        <x:v>17.9</x:v>
      </x:c>
      <x:c r="AH3827" t="n">
        <x:v>0.1</x:v>
      </x:c>
      <x:c r="AJ3827" t="n">
        <x:v>393</x:v>
      </x:c>
    </x:row>
    <x:row r="3828">
      <x:c r="Z3828" t="str">
        <x:v>2014-03-26 12:32:21</x:v>
      </x:c>
      <x:c r="AA3828" t="n">
        <x:v>263</x:v>
      </x:c>
      <x:c r="AB3828" t="n">
        <x:v>12568</x:v>
      </x:c>
      <x:c r="AC3828" t="n">
        <x:v>7.1</x:v>
      </x:c>
      <x:c r="AD3828" t="n">
        <x:v>141</x:v>
      </x:c>
      <x:c r="AE3828" t="n">
        <x:v>1014</x:v>
      </x:c>
      <x:c r="AF3828" t="n">
        <x:v>2.8</x:v>
      </x:c>
      <x:c r="AG3828" t="n">
        <x:v>17.9</x:v>
      </x:c>
      <x:c r="AH3828" t="n">
        <x:v>0.1</x:v>
      </x:c>
      <x:c r="AJ3828" t="n">
        <x:v>397</x:v>
      </x:c>
    </x:row>
    <x:row r="3829">
      <x:c r="Z3829" t="str">
        <x:v>2014-03-26 12:32:22</x:v>
      </x:c>
      <x:c r="AA3829" t="n">
        <x:v>263</x:v>
      </x:c>
      <x:c r="AB3829" t="n">
        <x:v>12578</x:v>
      </x:c>
      <x:c r="AC3829" t="n">
        <x:v>7.1</x:v>
      </x:c>
      <x:c r="AD3829" t="n">
        <x:v>141</x:v>
      </x:c>
      <x:c r="AE3829" t="n">
        <x:v>1014</x:v>
      </x:c>
      <x:c r="AF3829" t="n">
        <x:v>2.8</x:v>
      </x:c>
      <x:c r="AG3829" t="n">
        <x:v>17.9</x:v>
      </x:c>
      <x:c r="AH3829" t="n">
        <x:v>0</x:v>
      </x:c>
      <x:c r="AJ3829" t="n">
        <x:v>397</x:v>
      </x:c>
    </x:row>
    <x:row r="3830">
      <x:c r="Z3830" t="str">
        <x:v>2014-03-26 12:32:23</x:v>
      </x:c>
      <x:c r="AA3830" t="n">
        <x:v>263</x:v>
      </x:c>
      <x:c r="AB3830" t="n">
        <x:v>12578</x:v>
      </x:c>
      <x:c r="AC3830" t="n">
        <x:v>7.1</x:v>
      </x:c>
      <x:c r="AD3830" t="n">
        <x:v>142</x:v>
      </x:c>
      <x:c r="AE3830" t="n">
        <x:v>1014</x:v>
      </x:c>
      <x:c r="AF3830" t="n">
        <x:v>2.8</x:v>
      </x:c>
      <x:c r="AG3830" t="n">
        <x:v>17.9</x:v>
      </x:c>
      <x:c r="AH3830" t="n">
        <x:v>0</x:v>
      </x:c>
      <x:c r="AJ3830" t="n">
        <x:v>394</x:v>
      </x:c>
    </x:row>
    <x:row r="3831">
      <x:c r="Z3831" t="str">
        <x:v>2014-03-26 12:32:24</x:v>
      </x:c>
      <x:c r="AA3831" t="n">
        <x:v>263</x:v>
      </x:c>
      <x:c r="AB3831" t="n">
        <x:v>12578</x:v>
      </x:c>
      <x:c r="AC3831" t="n">
        <x:v>7.1</x:v>
      </x:c>
      <x:c r="AD3831" t="n">
        <x:v>142</x:v>
      </x:c>
      <x:c r="AE3831" t="n">
        <x:v>1014</x:v>
      </x:c>
      <x:c r="AF3831" t="n">
        <x:v>2.8</x:v>
      </x:c>
      <x:c r="AG3831" t="n">
        <x:v>17.9</x:v>
      </x:c>
      <x:c r="AH3831" t="n">
        <x:v>0</x:v>
      </x:c>
      <x:c r="AJ3831" t="n">
        <x:v>397</x:v>
      </x:c>
    </x:row>
    <x:row r="3832">
      <x:c r="Z3832" t="str">
        <x:v>2014-03-26 12:32:25</x:v>
      </x:c>
      <x:c r="AA3832" t="n">
        <x:v>263</x:v>
      </x:c>
      <x:c r="AB3832" t="n">
        <x:v>12578</x:v>
      </x:c>
      <x:c r="AC3832" t="n">
        <x:v>7.5</x:v>
      </x:c>
      <x:c r="AD3832" t="n">
        <x:v>142</x:v>
      </x:c>
      <x:c r="AE3832" t="n">
        <x:v>1014</x:v>
      </x:c>
      <x:c r="AF3832" t="n">
        <x:v>2.8</x:v>
      </x:c>
      <x:c r="AG3832" t="n">
        <x:v>17.9</x:v>
      </x:c>
      <x:c r="AH3832" t="n">
        <x:v>0</x:v>
      </x:c>
      <x:c r="AJ3832" t="n">
        <x:v>397</x:v>
      </x:c>
    </x:row>
    <x:row r="3833">
      <x:c r="Z3833" t="str">
        <x:v>2014-03-26 12:32:26</x:v>
      </x:c>
      <x:c r="AA3833" t="n">
        <x:v>263</x:v>
      </x:c>
      <x:c r="AB3833" t="n">
        <x:v>12578</x:v>
      </x:c>
      <x:c r="AC3833" t="n">
        <x:v>7.5</x:v>
      </x:c>
      <x:c r="AD3833" t="n">
        <x:v>142</x:v>
      </x:c>
      <x:c r="AE3833" t="n">
        <x:v>1014</x:v>
      </x:c>
      <x:c r="AF3833" t="n">
        <x:v>2.7</x:v>
      </x:c>
      <x:c r="AG3833" t="n">
        <x:v>17.9</x:v>
      </x:c>
      <x:c r="AH3833" t="n">
        <x:v>0</x:v>
      </x:c>
      <x:c r="AJ3833" t="n">
        <x:v>397</x:v>
      </x:c>
    </x:row>
    <x:row r="3834">
      <x:c r="Z3834" t="str">
        <x:v>2014-03-26 12:32:27</x:v>
      </x:c>
      <x:c r="AA3834" t="n">
        <x:v>263</x:v>
      </x:c>
      <x:c r="AB3834" t="n">
        <x:v>12589</x:v>
      </x:c>
      <x:c r="AC3834" t="n">
        <x:v>7.5</x:v>
      </x:c>
      <x:c r="AD3834" t="n">
        <x:v>142</x:v>
      </x:c>
      <x:c r="AE3834" t="n">
        <x:v>1014</x:v>
      </x:c>
      <x:c r="AF3834" t="n">
        <x:v>2.7</x:v>
      </x:c>
      <x:c r="AG3834" t="n">
        <x:v>17.9</x:v>
      </x:c>
      <x:c r="AH3834" t="n">
        <x:v>0</x:v>
      </x:c>
      <x:c r="AJ3834" t="n">
        <x:v>395</x:v>
      </x:c>
    </x:row>
    <x:row r="3835">
      <x:c r="Z3835" t="str">
        <x:v>2014-03-26 12:32:28</x:v>
      </x:c>
      <x:c r="AA3835" t="n">
        <x:v>263</x:v>
      </x:c>
      <x:c r="AB3835" t="n">
        <x:v>12589</x:v>
      </x:c>
      <x:c r="AC3835" t="n">
        <x:v>7.5</x:v>
      </x:c>
      <x:c r="AD3835" t="n">
        <x:v>141</x:v>
      </x:c>
      <x:c r="AE3835" t="n">
        <x:v>1014</x:v>
      </x:c>
      <x:c r="AF3835" t="n">
        <x:v>2.6</x:v>
      </x:c>
      <x:c r="AG3835" t="n">
        <x:v>17.9</x:v>
      </x:c>
      <x:c r="AH3835" t="n">
        <x:v>0</x:v>
      </x:c>
      <x:c r="AJ3835" t="n">
        <x:v>399</x:v>
      </x:c>
    </x:row>
    <x:row r="3836">
      <x:c r="Z3836" t="str">
        <x:v>2014-03-26 12:32:29</x:v>
      </x:c>
      <x:c r="AA3836" t="n">
        <x:v>263</x:v>
      </x:c>
      <x:c r="AB3836" t="n">
        <x:v>12589</x:v>
      </x:c>
      <x:c r="AC3836" t="n">
        <x:v>7.5</x:v>
      </x:c>
      <x:c r="AD3836" t="n">
        <x:v>142</x:v>
      </x:c>
      <x:c r="AE3836" t="n">
        <x:v>1014</x:v>
      </x:c>
      <x:c r="AF3836" t="n">
        <x:v>2.5</x:v>
      </x:c>
      <x:c r="AG3836" t="n">
        <x:v>17.9</x:v>
      </x:c>
      <x:c r="AH3836" t="n">
        <x:v>0</x:v>
      </x:c>
      <x:c r="AJ3836" t="n">
        <x:v>402</x:v>
      </x:c>
    </x:row>
    <x:row r="3837">
      <x:c r="Z3837" t="str">
        <x:v>2014-03-26 12:32:30</x:v>
      </x:c>
      <x:c r="AA3837" t="n">
        <x:v>263</x:v>
      </x:c>
      <x:c r="AB3837" t="n">
        <x:v>12589</x:v>
      </x:c>
      <x:c r="AC3837" t="n">
        <x:v>7.5</x:v>
      </x:c>
      <x:c r="AD3837" t="n">
        <x:v>141</x:v>
      </x:c>
      <x:c r="AE3837" t="n">
        <x:v>1014</x:v>
      </x:c>
      <x:c r="AF3837" t="n">
        <x:v>2.5</x:v>
      </x:c>
      <x:c r="AG3837" t="n">
        <x:v>17.8</x:v>
      </x:c>
      <x:c r="AH3837" t="n">
        <x:v>0</x:v>
      </x:c>
      <x:c r="AJ3837" t="n">
        <x:v>399</x:v>
      </x:c>
    </x:row>
    <x:row r="3838">
      <x:c r="Z3838" t="str">
        <x:v>2014-03-26 12:32:31</x:v>
      </x:c>
      <x:c r="AA3838" t="n">
        <x:v>262</x:v>
      </x:c>
      <x:c r="AB3838" t="n">
        <x:v>12589</x:v>
      </x:c>
      <x:c r="AC3838" t="n">
        <x:v>7.5</x:v>
      </x:c>
      <x:c r="AD3838" t="n">
        <x:v>141</x:v>
      </x:c>
      <x:c r="AE3838" t="n">
        <x:v>1014</x:v>
      </x:c>
      <x:c r="AF3838" t="n">
        <x:v>2.5</x:v>
      </x:c>
      <x:c r="AG3838" t="n">
        <x:v>17.8</x:v>
      </x:c>
      <x:c r="AH3838" t="n">
        <x:v>0</x:v>
      </x:c>
      <x:c r="AJ3838" t="n">
        <x:v>397</x:v>
      </x:c>
    </x:row>
    <x:row r="3839">
      <x:c r="Z3839" t="str">
        <x:v>2014-03-26 12:32:32</x:v>
      </x:c>
      <x:c r="AA3839" t="n">
        <x:v>262</x:v>
      </x:c>
      <x:c r="AB3839" t="n">
        <x:v>12589</x:v>
      </x:c>
      <x:c r="AC3839" t="n">
        <x:v>7.5</x:v>
      </x:c>
      <x:c r="AD3839" t="n">
        <x:v>140</x:v>
      </x:c>
      <x:c r="AE3839" t="n">
        <x:v>1014</x:v>
      </x:c>
      <x:c r="AF3839" t="n">
        <x:v>2.4</x:v>
      </x:c>
      <x:c r="AG3839" t="n">
        <x:v>17.8</x:v>
      </x:c>
      <x:c r="AH3839" t="n">
        <x:v>0</x:v>
      </x:c>
      <x:c r="AJ3839" t="n">
        <x:v>395</x:v>
      </x:c>
    </x:row>
    <x:row r="3840">
      <x:c r="Z3840" t="str">
        <x:v>2014-03-26 12:32:33</x:v>
      </x:c>
      <x:c r="AA3840" t="n">
        <x:v>262</x:v>
      </x:c>
      <x:c r="AB3840" t="n">
        <x:v>12601</x:v>
      </x:c>
      <x:c r="AC3840" t="n">
        <x:v>7.5</x:v>
      </x:c>
      <x:c r="AD3840" t="n">
        <x:v>141</x:v>
      </x:c>
      <x:c r="AE3840" t="n">
        <x:v>1014</x:v>
      </x:c>
      <x:c r="AF3840" t="n">
        <x:v>2.4</x:v>
      </x:c>
      <x:c r="AG3840" t="n">
        <x:v>17.8</x:v>
      </x:c>
      <x:c r="AH3840" t="n">
        <x:v>0</x:v>
      </x:c>
      <x:c r="AJ3840" t="n">
        <x:v>400</x:v>
      </x:c>
    </x:row>
    <x:row r="3841">
      <x:c r="Z3841" t="str">
        <x:v>2014-03-26 12:32:34</x:v>
      </x:c>
      <x:c r="AA3841" t="n">
        <x:v>262</x:v>
      </x:c>
      <x:c r="AB3841" t="n">
        <x:v>12601</x:v>
      </x:c>
      <x:c r="AC3841" t="n">
        <x:v>7.5</x:v>
      </x:c>
      <x:c r="AD3841" t="n">
        <x:v>140</x:v>
      </x:c>
      <x:c r="AE3841" t="n">
        <x:v>1014</x:v>
      </x:c>
      <x:c r="AF3841" t="n">
        <x:v>2.3</x:v>
      </x:c>
      <x:c r="AG3841" t="n">
        <x:v>17.8</x:v>
      </x:c>
      <x:c r="AH3841" t="n">
        <x:v>0</x:v>
      </x:c>
      <x:c r="AJ3841" t="n">
        <x:v>397</x:v>
      </x:c>
    </x:row>
    <x:row r="3842">
      <x:c r="Z3842" t="str">
        <x:v>2014-03-26 12:32:35</x:v>
      </x:c>
      <x:c r="AA3842" t="n">
        <x:v>262</x:v>
      </x:c>
      <x:c r="AB3842" t="n">
        <x:v>12601</x:v>
      </x:c>
      <x:c r="AC3842" t="n">
        <x:v>7.3</x:v>
      </x:c>
      <x:c r="AD3842" t="n">
        <x:v>141</x:v>
      </x:c>
      <x:c r="AE3842" t="n">
        <x:v>1014</x:v>
      </x:c>
      <x:c r="AF3842" t="n">
        <x:v>2.4</x:v>
      </x:c>
      <x:c r="AG3842" t="n">
        <x:v>17.8</x:v>
      </x:c>
      <x:c r="AH3842" t="n">
        <x:v>0</x:v>
      </x:c>
      <x:c r="AJ3842" t="n">
        <x:v>397</x:v>
      </x:c>
    </x:row>
    <x:row r="3843">
      <x:c r="Z3843" t="str">
        <x:v>2014-03-26 12:32:36</x:v>
      </x:c>
      <x:c r="AA3843" t="n">
        <x:v>262</x:v>
      </x:c>
      <x:c r="AB3843" t="n">
        <x:v>12601</x:v>
      </x:c>
      <x:c r="AC3843" t="n">
        <x:v>7.3</x:v>
      </x:c>
      <x:c r="AD3843" t="n">
        <x:v>141</x:v>
      </x:c>
      <x:c r="AE3843" t="n">
        <x:v>1014</x:v>
      </x:c>
      <x:c r="AF3843" t="n">
        <x:v>2.5</x:v>
      </x:c>
      <x:c r="AG3843" t="n">
        <x:v>17.8</x:v>
      </x:c>
      <x:c r="AH3843" t="n">
        <x:v>0</x:v>
      </x:c>
      <x:c r="AJ3843" t="n">
        <x:v>400</x:v>
      </x:c>
    </x:row>
    <x:row r="3844">
      <x:c r="Z3844" t="str">
        <x:v>2014-03-26 12:32:37</x:v>
      </x:c>
      <x:c r="AA3844" t="n">
        <x:v>262</x:v>
      </x:c>
      <x:c r="AB3844" t="n">
        <x:v>12614</x:v>
      </x:c>
      <x:c r="AC3844" t="n">
        <x:v>7.3</x:v>
      </x:c>
      <x:c r="AD3844" t="n">
        <x:v>141</x:v>
      </x:c>
      <x:c r="AE3844" t="n">
        <x:v>1014</x:v>
      </x:c>
      <x:c r="AF3844" t="n">
        <x:v>2.8</x:v>
      </x:c>
      <x:c r="AG3844" t="n">
        <x:v>17.8</x:v>
      </x:c>
      <x:c r="AH3844" t="n">
        <x:v>-0.1</x:v>
      </x:c>
      <x:c r="AJ3844" t="n">
        <x:v>401</x:v>
      </x:c>
    </x:row>
    <x:row r="3845">
      <x:c r="Z3845" t="str">
        <x:v>2014-03-26 12:32:38</x:v>
      </x:c>
      <x:c r="AA3845" t="n">
        <x:v>262</x:v>
      </x:c>
      <x:c r="AB3845" t="n">
        <x:v>12614</x:v>
      </x:c>
      <x:c r="AC3845" t="n">
        <x:v>7.3</x:v>
      </x:c>
      <x:c r="AD3845" t="n">
        <x:v>141</x:v>
      </x:c>
      <x:c r="AE3845" t="n">
        <x:v>1014</x:v>
      </x:c>
      <x:c r="AF3845" t="n">
        <x:v>3</x:v>
      </x:c>
      <x:c r="AG3845" t="n">
        <x:v>17.8</x:v>
      </x:c>
      <x:c r="AH3845" t="n">
        <x:v>-0.1</x:v>
      </x:c>
      <x:c r="AJ3845" t="n">
        <x:v>401</x:v>
      </x:c>
    </x:row>
    <x:row r="3846">
      <x:c r="Z3846" t="str">
        <x:v>2014-03-26 12:32:39</x:v>
      </x:c>
      <x:c r="AA3846" t="n">
        <x:v>262</x:v>
      </x:c>
      <x:c r="AB3846" t="n">
        <x:v>12614</x:v>
      </x:c>
      <x:c r="AC3846" t="n">
        <x:v>7.3</x:v>
      </x:c>
      <x:c r="AD3846" t="n">
        <x:v>141</x:v>
      </x:c>
      <x:c r="AE3846" t="n">
        <x:v>1014</x:v>
      </x:c>
      <x:c r="AF3846" t="n">
        <x:v>2.9</x:v>
      </x:c>
      <x:c r="AG3846" t="n">
        <x:v>17.8</x:v>
      </x:c>
      <x:c r="AH3846" t="n">
        <x:v>-0.1</x:v>
      </x:c>
      <x:c r="AJ3846" t="n">
        <x:v>396</x:v>
      </x:c>
    </x:row>
    <x:row r="3847">
      <x:c r="Z3847" t="str">
        <x:v>2014-03-26 12:32:40</x:v>
      </x:c>
      <x:c r="AA3847" t="n">
        <x:v>262</x:v>
      </x:c>
      <x:c r="AB3847" t="n">
        <x:v>12624</x:v>
      </x:c>
      <x:c r="AC3847" t="n">
        <x:v>7.3</x:v>
      </x:c>
      <x:c r="AD3847" t="n">
        <x:v>141</x:v>
      </x:c>
      <x:c r="AE3847" t="n">
        <x:v>1014</x:v>
      </x:c>
      <x:c r="AF3847" t="n">
        <x:v>3</x:v>
      </x:c>
      <x:c r="AG3847" t="n">
        <x:v>17.8</x:v>
      </x:c>
      <x:c r="AH3847" t="n">
        <x:v>-0.1</x:v>
      </x:c>
      <x:c r="AJ3847" t="n">
        <x:v>405</x:v>
      </x:c>
    </x:row>
    <x:row r="3848">
      <x:c r="Z3848" t="str">
        <x:v>2014-03-26 12:32:41</x:v>
      </x:c>
      <x:c r="AA3848" t="n">
        <x:v>263</x:v>
      </x:c>
      <x:c r="AB3848" t="n">
        <x:v>12624</x:v>
      </x:c>
      <x:c r="AC3848" t="n">
        <x:v>7.3</x:v>
      </x:c>
      <x:c r="AD3848" t="n">
        <x:v>141</x:v>
      </x:c>
      <x:c r="AE3848" t="n">
        <x:v>1014</x:v>
      </x:c>
      <x:c r="AF3848" t="n">
        <x:v>3</x:v>
      </x:c>
      <x:c r="AG3848" t="n">
        <x:v>17.8</x:v>
      </x:c>
      <x:c r="AH3848" t="n">
        <x:v>-0.1</x:v>
      </x:c>
      <x:c r="AJ3848" t="n">
        <x:v>397</x:v>
      </x:c>
    </x:row>
    <x:row r="3849">
      <x:c r="Z3849" t="str">
        <x:v>2014-03-26 12:32:42</x:v>
      </x:c>
      <x:c r="AA3849" t="n">
        <x:v>263</x:v>
      </x:c>
      <x:c r="AB3849" t="n">
        <x:v>12624</x:v>
      </x:c>
      <x:c r="AC3849" t="n">
        <x:v>7.3</x:v>
      </x:c>
      <x:c r="AD3849" t="n">
        <x:v>141</x:v>
      </x:c>
      <x:c r="AE3849" t="n">
        <x:v>1014</x:v>
      </x:c>
      <x:c r="AF3849" t="n">
        <x:v>3</x:v>
      </x:c>
      <x:c r="AG3849" t="n">
        <x:v>17.8</x:v>
      </x:c>
      <x:c r="AH3849" t="n">
        <x:v>-0.1</x:v>
      </x:c>
      <x:c r="AJ3849" t="n">
        <x:v>398</x:v>
      </x:c>
    </x:row>
    <x:row r="3850">
      <x:c r="Z3850" t="str">
        <x:v>2014-03-26 12:32:43</x:v>
      </x:c>
      <x:c r="AA3850" t="n">
        <x:v>263</x:v>
      </x:c>
      <x:c r="AB3850" t="n">
        <x:v>12624</x:v>
      </x:c>
      <x:c r="AC3850" t="n">
        <x:v>7.3</x:v>
      </x:c>
      <x:c r="AD3850" t="n">
        <x:v>141</x:v>
      </x:c>
      <x:c r="AE3850" t="n">
        <x:v>1014</x:v>
      </x:c>
      <x:c r="AF3850" t="n">
        <x:v>2.9</x:v>
      </x:c>
      <x:c r="AG3850" t="n">
        <x:v>17.8</x:v>
      </x:c>
      <x:c r="AH3850" t="n">
        <x:v>-0.1</x:v>
      </x:c>
      <x:c r="AJ3850" t="n">
        <x:v>399</x:v>
      </x:c>
    </x:row>
    <x:row r="3851">
      <x:c r="Z3851" t="str">
        <x:v>2014-03-26 12:32:44</x:v>
      </x:c>
      <x:c r="AA3851" t="n">
        <x:v>263</x:v>
      </x:c>
      <x:c r="AB3851" t="n">
        <x:v>12635</x:v>
      </x:c>
      <x:c r="AC3851" t="n">
        <x:v>7.3</x:v>
      </x:c>
      <x:c r="AD3851" t="n">
        <x:v>143</x:v>
      </x:c>
      <x:c r="AE3851" t="n">
        <x:v>1014</x:v>
      </x:c>
      <x:c r="AF3851" t="n">
        <x:v>2.9</x:v>
      </x:c>
      <x:c r="AG3851" t="n">
        <x:v>17.8</x:v>
      </x:c>
      <x:c r="AH3851" t="n">
        <x:v>-0.1</x:v>
      </x:c>
      <x:c r="AJ3851" t="n">
        <x:v>401</x:v>
      </x:c>
    </x:row>
    <x:row r="3852">
      <x:c r="Z3852" t="str">
        <x:v>2014-03-26 12:32:45</x:v>
      </x:c>
      <x:c r="AA3852" t="n">
        <x:v>263</x:v>
      </x:c>
      <x:c r="AB3852" t="n">
        <x:v>12635</x:v>
      </x:c>
      <x:c r="AC3852" t="n">
        <x:v>7.6</x:v>
      </x:c>
      <x:c r="AD3852" t="n">
        <x:v>142</x:v>
      </x:c>
      <x:c r="AE3852" t="n">
        <x:v>1014</x:v>
      </x:c>
      <x:c r="AF3852" t="n">
        <x:v>2.9</x:v>
      </x:c>
      <x:c r="AG3852" t="n">
        <x:v>17.8</x:v>
      </x:c>
      <x:c r="AH3852" t="n">
        <x:v>-0.1</x:v>
      </x:c>
      <x:c r="AJ3852" t="n">
        <x:v>399</x:v>
      </x:c>
    </x:row>
    <x:row r="3853">
      <x:c r="Z3853" t="str">
        <x:v>2014-03-26 12:32:46</x:v>
      </x:c>
      <x:c r="AA3853" t="n">
        <x:v>263</x:v>
      </x:c>
      <x:c r="AB3853" t="n">
        <x:v>12635</x:v>
      </x:c>
      <x:c r="AC3853" t="n">
        <x:v>7.6</x:v>
      </x:c>
      <x:c r="AD3853" t="n">
        <x:v>143</x:v>
      </x:c>
      <x:c r="AE3853" t="n">
        <x:v>1014</x:v>
      </x:c>
      <x:c r="AF3853" t="n">
        <x:v>2.8</x:v>
      </x:c>
      <x:c r="AG3853" t="n">
        <x:v>17.8</x:v>
      </x:c>
      <x:c r="AH3853" t="n">
        <x:v>-0.1</x:v>
      </x:c>
      <x:c r="AJ3853" t="n">
        <x:v>397</x:v>
      </x:c>
    </x:row>
    <x:row r="3854">
      <x:c r="Z3854" t="str">
        <x:v>2014-03-26 12:32:47</x:v>
      </x:c>
      <x:c r="AA3854" t="n">
        <x:v>263</x:v>
      </x:c>
      <x:c r="AB3854" t="n">
        <x:v>12635</x:v>
      </x:c>
      <x:c r="AC3854" t="n">
        <x:v>7.6</x:v>
      </x:c>
      <x:c r="AD3854" t="n">
        <x:v>143</x:v>
      </x:c>
      <x:c r="AE3854" t="n">
        <x:v>1014</x:v>
      </x:c>
      <x:c r="AF3854" t="n">
        <x:v>2.7</x:v>
      </x:c>
      <x:c r="AG3854" t="n">
        <x:v>17.8</x:v>
      </x:c>
      <x:c r="AH3854" t="n">
        <x:v>0</x:v>
      </x:c>
      <x:c r="AJ3854" t="n">
        <x:v>400</x:v>
      </x:c>
    </x:row>
    <x:row r="3855">
      <x:c r="Z3855" t="str">
        <x:v>2014-03-26 12:32:48</x:v>
      </x:c>
      <x:c r="AA3855" t="n">
        <x:v>263</x:v>
      </x:c>
      <x:c r="AB3855" t="n">
        <x:v>12635</x:v>
      </x:c>
      <x:c r="AC3855" t="n">
        <x:v>7.6</x:v>
      </x:c>
      <x:c r="AD3855" t="n">
        <x:v>143</x:v>
      </x:c>
      <x:c r="AE3855" t="n">
        <x:v>1014</x:v>
      </x:c>
      <x:c r="AF3855" t="n">
        <x:v>2.7</x:v>
      </x:c>
      <x:c r="AG3855" t="n">
        <x:v>17.8</x:v>
      </x:c>
      <x:c r="AH3855" t="n">
        <x:v>0</x:v>
      </x:c>
      <x:c r="AJ3855" t="n">
        <x:v>401</x:v>
      </x:c>
    </x:row>
    <x:row r="3856">
      <x:c r="Z3856" t="str">
        <x:v>2014-03-26 12:32:49</x:v>
      </x:c>
      <x:c r="AA3856" t="n">
        <x:v>263</x:v>
      </x:c>
      <x:c r="AB3856" t="n">
        <x:v>12647</x:v>
      </x:c>
      <x:c r="AC3856" t="n">
        <x:v>7.6</x:v>
      </x:c>
      <x:c r="AD3856" t="n">
        <x:v>143</x:v>
      </x:c>
      <x:c r="AE3856" t="n">
        <x:v>1014</x:v>
      </x:c>
      <x:c r="AF3856" t="n">
        <x:v>2.7</x:v>
      </x:c>
      <x:c r="AG3856" t="n">
        <x:v>17.8</x:v>
      </x:c>
      <x:c r="AH3856" t="n">
        <x:v>0</x:v>
      </x:c>
      <x:c r="AJ3856" t="n">
        <x:v>405</x:v>
      </x:c>
    </x:row>
    <x:row r="3857">
      <x:c r="Z3857" t="str">
        <x:v>2014-03-26 12:32:50</x:v>
      </x:c>
      <x:c r="AA3857" t="n">
        <x:v>263</x:v>
      </x:c>
      <x:c r="AB3857" t="n">
        <x:v>12647</x:v>
      </x:c>
      <x:c r="AC3857" t="n">
        <x:v>7.6</x:v>
      </x:c>
      <x:c r="AD3857" t="n">
        <x:v>144</x:v>
      </x:c>
      <x:c r="AE3857" t="n">
        <x:v>1014</x:v>
      </x:c>
      <x:c r="AF3857" t="n">
        <x:v>2.7</x:v>
      </x:c>
      <x:c r="AG3857" t="n">
        <x:v>17.7</x:v>
      </x:c>
      <x:c r="AH3857" t="n">
        <x:v>0</x:v>
      </x:c>
      <x:c r="AJ3857" t="n">
        <x:v>396</x:v>
      </x:c>
    </x:row>
    <x:row r="3858">
      <x:c r="Z3858" t="str">
        <x:v>2014-03-26 12:32:51</x:v>
      </x:c>
      <x:c r="AA3858" t="n">
        <x:v>262</x:v>
      </x:c>
      <x:c r="AB3858" t="n">
        <x:v>12647</x:v>
      </x:c>
      <x:c r="AC3858" t="n">
        <x:v>7.6</x:v>
      </x:c>
      <x:c r="AD3858" t="n">
        <x:v>144</x:v>
      </x:c>
      <x:c r="AE3858" t="n">
        <x:v>1014</x:v>
      </x:c>
      <x:c r="AF3858" t="n">
        <x:v>2.7</x:v>
      </x:c>
      <x:c r="AG3858" t="n">
        <x:v>17.7</x:v>
      </x:c>
      <x:c r="AH3858" t="n">
        <x:v>0</x:v>
      </x:c>
      <x:c r="AJ3858" t="n">
        <x:v>400</x:v>
      </x:c>
    </x:row>
    <x:row r="3859">
      <x:c r="Z3859" t="str">
        <x:v>2014-03-26 12:32:52</x:v>
      </x:c>
      <x:c r="AA3859" t="n">
        <x:v>262</x:v>
      </x:c>
      <x:c r="AB3859" t="n">
        <x:v>12647</x:v>
      </x:c>
      <x:c r="AC3859" t="n">
        <x:v>7.6</x:v>
      </x:c>
      <x:c r="AD3859" t="n">
        <x:v>144</x:v>
      </x:c>
      <x:c r="AE3859" t="n">
        <x:v>1014</x:v>
      </x:c>
      <x:c r="AF3859" t="n">
        <x:v>2.7</x:v>
      </x:c>
      <x:c r="AG3859" t="n">
        <x:v>17.7</x:v>
      </x:c>
      <x:c r="AH3859" t="n">
        <x:v>0</x:v>
      </x:c>
      <x:c r="AJ3859" t="n">
        <x:v>397</x:v>
      </x:c>
    </x:row>
    <x:row r="3860">
      <x:c r="Z3860" t="str">
        <x:v>2014-03-26 12:32:53</x:v>
      </x:c>
      <x:c r="AA3860" t="n">
        <x:v>262</x:v>
      </x:c>
      <x:c r="AB3860" t="n">
        <x:v>12658</x:v>
      </x:c>
      <x:c r="AC3860" t="n">
        <x:v>7.6</x:v>
      </x:c>
      <x:c r="AD3860" t="n">
        <x:v>144</x:v>
      </x:c>
      <x:c r="AE3860" t="n">
        <x:v>1014</x:v>
      </x:c>
      <x:c r="AF3860" t="n">
        <x:v>2.7</x:v>
      </x:c>
      <x:c r="AG3860" t="n">
        <x:v>17.7</x:v>
      </x:c>
      <x:c r="AH3860" t="n">
        <x:v>0</x:v>
      </x:c>
      <x:c r="AJ3860" t="n">
        <x:v>398</x:v>
      </x:c>
    </x:row>
    <x:row r="3861">
      <x:c r="Z3861" t="str">
        <x:v>2014-03-26 12:32:54</x:v>
      </x:c>
      <x:c r="AA3861" t="n">
        <x:v>262</x:v>
      </x:c>
      <x:c r="AB3861" t="n">
        <x:v>12658</x:v>
      </x:c>
      <x:c r="AC3861" t="n">
        <x:v>7.6</x:v>
      </x:c>
      <x:c r="AD3861" t="n">
        <x:v>144</x:v>
      </x:c>
      <x:c r="AE3861" t="n">
        <x:v>1014</x:v>
      </x:c>
      <x:c r="AF3861" t="n">
        <x:v>2.7</x:v>
      </x:c>
      <x:c r="AG3861" t="n">
        <x:v>17.7</x:v>
      </x:c>
      <x:c r="AH3861" t="n">
        <x:v>0</x:v>
      </x:c>
      <x:c r="AJ3861" t="n">
        <x:v>400</x:v>
      </x:c>
    </x:row>
    <x:row r="3862">
      <x:c r="Z3862" t="str">
        <x:v>2014-03-26 12:32:55</x:v>
      </x:c>
      <x:c r="AA3862" t="n">
        <x:v>262</x:v>
      </x:c>
      <x:c r="AB3862" t="n">
        <x:v>12658</x:v>
      </x:c>
      <x:c r="AC3862" t="n">
        <x:v>8.2</x:v>
      </x:c>
      <x:c r="AD3862" t="n">
        <x:v>145</x:v>
      </x:c>
      <x:c r="AE3862" t="n">
        <x:v>1014</x:v>
      </x:c>
      <x:c r="AF3862" t="n">
        <x:v>2.6</x:v>
      </x:c>
      <x:c r="AG3862" t="n">
        <x:v>17.7</x:v>
      </x:c>
      <x:c r="AH3862" t="n">
        <x:v>0</x:v>
      </x:c>
      <x:c r="AJ3862" t="n">
        <x:v>398</x:v>
      </x:c>
    </x:row>
    <x:row r="3863">
      <x:c r="Z3863" t="str">
        <x:v>2014-03-26 12:32:56</x:v>
      </x:c>
      <x:c r="AA3863" t="n">
        <x:v>262</x:v>
      </x:c>
      <x:c r="AB3863" t="n">
        <x:v>12658</x:v>
      </x:c>
      <x:c r="AC3863" t="n">
        <x:v>8.2</x:v>
      </x:c>
      <x:c r="AD3863" t="n">
        <x:v>145</x:v>
      </x:c>
      <x:c r="AE3863" t="n">
        <x:v>1014</x:v>
      </x:c>
      <x:c r="AF3863" t="n">
        <x:v>2.6</x:v>
      </x:c>
      <x:c r="AG3863" t="n">
        <x:v>17.7</x:v>
      </x:c>
      <x:c r="AH3863" t="n">
        <x:v>0</x:v>
      </x:c>
      <x:c r="AJ3863" t="n">
        <x:v>402</x:v>
      </x:c>
    </x:row>
    <x:row r="3864">
      <x:c r="Z3864" t="str">
        <x:v>2014-03-26 12:32:57</x:v>
      </x:c>
      <x:c r="AA3864" t="n">
        <x:v>262</x:v>
      </x:c>
      <x:c r="AB3864" t="n">
        <x:v>12658</x:v>
      </x:c>
      <x:c r="AC3864" t="n">
        <x:v>8.2</x:v>
      </x:c>
      <x:c r="AD3864" t="n">
        <x:v>146</x:v>
      </x:c>
      <x:c r="AE3864" t="n">
        <x:v>1014</x:v>
      </x:c>
      <x:c r="AF3864" t="n">
        <x:v>2.5</x:v>
      </x:c>
      <x:c r="AG3864" t="n">
        <x:v>17.7</x:v>
      </x:c>
      <x:c r="AH3864" t="n">
        <x:v>0</x:v>
      </x:c>
      <x:c r="AJ3864" t="n">
        <x:v>398</x:v>
      </x:c>
    </x:row>
    <x:row r="3865">
      <x:c r="Z3865" t="str">
        <x:v>2014-03-26 12:32:58</x:v>
      </x:c>
      <x:c r="AA3865" t="n">
        <x:v>262</x:v>
      </x:c>
      <x:c r="AB3865" t="n">
        <x:v>12669</x:v>
      </x:c>
      <x:c r="AC3865" t="n">
        <x:v>8.2</x:v>
      </x:c>
      <x:c r="AD3865" t="n">
        <x:v>146</x:v>
      </x:c>
      <x:c r="AE3865" t="n">
        <x:v>1014</x:v>
      </x:c>
      <x:c r="AF3865" t="n">
        <x:v>2.5</x:v>
      </x:c>
      <x:c r="AG3865" t="n">
        <x:v>17.7</x:v>
      </x:c>
      <x:c r="AH3865" t="n">
        <x:v>0</x:v>
      </x:c>
      <x:c r="AJ3865" t="n">
        <x:v>406</x:v>
      </x:c>
    </x:row>
    <x:row r="3866">
      <x:c r="Z3866" t="str">
        <x:v>2014-03-26 12:32:59</x:v>
      </x:c>
      <x:c r="AA3866" t="n">
        <x:v>262</x:v>
      </x:c>
      <x:c r="AB3866" t="n">
        <x:v>12669</x:v>
      </x:c>
      <x:c r="AC3866" t="n">
        <x:v>8.2</x:v>
      </x:c>
      <x:c r="AD3866" t="n">
        <x:v>146</x:v>
      </x:c>
      <x:c r="AE3866" t="n">
        <x:v>1014</x:v>
      </x:c>
      <x:c r="AF3866" t="n">
        <x:v>2.6</x:v>
      </x:c>
      <x:c r="AG3866" t="n">
        <x:v>17.7</x:v>
      </x:c>
      <x:c r="AH3866" t="n">
        <x:v>0</x:v>
      </x:c>
      <x:c r="AJ3866" t="n">
        <x:v>399</x:v>
      </x:c>
    </x:row>
    <x:row r="3867">
      <x:c r="Z3867" t="str">
        <x:v>2014-03-26 12:33:00</x:v>
      </x:c>
      <x:c r="AA3867" t="n">
        <x:v>262</x:v>
      </x:c>
      <x:c r="AB3867" t="n">
        <x:v>12669</x:v>
      </x:c>
      <x:c r="AC3867" t="n">
        <x:v>8.2</x:v>
      </x:c>
      <x:c r="AD3867" t="n">
        <x:v>146</x:v>
      </x:c>
      <x:c r="AE3867" t="n">
        <x:v>1014</x:v>
      </x:c>
      <x:c r="AF3867" t="n">
        <x:v>2.7</x:v>
      </x:c>
      <x:c r="AG3867" t="n">
        <x:v>17.7</x:v>
      </x:c>
      <x:c r="AH3867" t="n">
        <x:v>0</x:v>
      </x:c>
      <x:c r="AJ3867" t="n">
        <x:v>401</x:v>
      </x:c>
    </x:row>
    <x:row r="3868">
      <x:c r="Z3868" t="str">
        <x:v>2014-03-26 12:33:01</x:v>
      </x:c>
      <x:c r="AA3868" t="n">
        <x:v>260</x:v>
      </x:c>
      <x:c r="AB3868" t="n">
        <x:v>12669</x:v>
      </x:c>
      <x:c r="AC3868" t="n">
        <x:v>8.2</x:v>
      </x:c>
      <x:c r="AD3868" t="n">
        <x:v>146</x:v>
      </x:c>
      <x:c r="AE3868" t="n">
        <x:v>1014</x:v>
      </x:c>
      <x:c r="AF3868" t="n">
        <x:v>2.7</x:v>
      </x:c>
      <x:c r="AG3868" t="n">
        <x:v>17.7</x:v>
      </x:c>
      <x:c r="AH3868" t="n">
        <x:v>0</x:v>
      </x:c>
      <x:c r="AJ3868" t="n">
        <x:v>398</x:v>
      </x:c>
    </x:row>
    <x:row r="3869">
      <x:c r="Z3869" t="str">
        <x:v>2014-03-26 12:33:02</x:v>
      </x:c>
      <x:c r="AA3869" t="n">
        <x:v>260</x:v>
      </x:c>
      <x:c r="AB3869" t="n">
        <x:v>12684</x:v>
      </x:c>
      <x:c r="AC3869" t="n">
        <x:v>8.2</x:v>
      </x:c>
      <x:c r="AD3869" t="n">
        <x:v>147</x:v>
      </x:c>
      <x:c r="AE3869" t="n">
        <x:v>1014</x:v>
      </x:c>
      <x:c r="AF3869" t="n">
        <x:v>2.8</x:v>
      </x:c>
      <x:c r="AG3869" t="n">
        <x:v>17.7</x:v>
      </x:c>
      <x:c r="AH3869" t="n">
        <x:v>0</x:v>
      </x:c>
      <x:c r="AJ3869" t="n">
        <x:v>400</x:v>
      </x:c>
    </x:row>
    <x:row r="3870">
      <x:c r="Z3870" t="str">
        <x:v>2014-03-26 12:33:03</x:v>
      </x:c>
      <x:c r="AA3870" t="n">
        <x:v>260</x:v>
      </x:c>
      <x:c r="AB3870" t="n">
        <x:v>12684</x:v>
      </x:c>
      <x:c r="AC3870" t="n">
        <x:v>8.2</x:v>
      </x:c>
      <x:c r="AD3870" t="n">
        <x:v>146</x:v>
      </x:c>
      <x:c r="AE3870" t="n">
        <x:v>1014</x:v>
      </x:c>
      <x:c r="AF3870" t="n">
        <x:v>2.9</x:v>
      </x:c>
      <x:c r="AG3870" t="n">
        <x:v>17.7</x:v>
      </x:c>
      <x:c r="AH3870" t="n">
        <x:v>0</x:v>
      </x:c>
      <x:c r="AJ3870" t="n">
        <x:v>399</x:v>
      </x:c>
    </x:row>
    <x:row r="3871">
      <x:c r="Z3871" t="str">
        <x:v>2014-03-26 12:33:04</x:v>
      </x:c>
      <x:c r="AA3871" t="n">
        <x:v>260</x:v>
      </x:c>
      <x:c r="AB3871" t="n">
        <x:v>12684</x:v>
      </x:c>
      <x:c r="AC3871" t="n">
        <x:v>8.2</x:v>
      </x:c>
      <x:c r="AD3871" t="n">
        <x:v>146</x:v>
      </x:c>
      <x:c r="AE3871" t="n">
        <x:v>1014</x:v>
      </x:c>
      <x:c r="AF3871" t="n">
        <x:v>2.9</x:v>
      </x:c>
      <x:c r="AG3871" t="n">
        <x:v>17.7</x:v>
      </x:c>
      <x:c r="AH3871" t="n">
        <x:v>0</x:v>
      </x:c>
      <x:c r="AJ3871" t="n">
        <x:v>402</x:v>
      </x:c>
    </x:row>
    <x:row r="3872">
      <x:c r="Z3872" t="str">
        <x:v>2014-03-26 12:33:05</x:v>
      </x:c>
      <x:c r="AA3872" t="n">
        <x:v>260</x:v>
      </x:c>
      <x:c r="AB3872" t="n">
        <x:v>12684</x:v>
      </x:c>
      <x:c r="AC3872" t="n">
        <x:v>8.6</x:v>
      </x:c>
      <x:c r="AD3872" t="n">
        <x:v>146</x:v>
      </x:c>
      <x:c r="AE3872" t="n">
        <x:v>1014</x:v>
      </x:c>
      <x:c r="AF3872" t="n">
        <x:v>2.9</x:v>
      </x:c>
      <x:c r="AG3872" t="n">
        <x:v>17.7</x:v>
      </x:c>
      <x:c r="AH3872" t="n">
        <x:v>0</x:v>
      </x:c>
      <x:c r="AJ3872" t="n">
        <x:v>403</x:v>
      </x:c>
    </x:row>
    <x:row r="3873">
      <x:c r="Z3873" t="str">
        <x:v>2014-03-26 12:33:06</x:v>
      </x:c>
      <x:c r="AA3873" t="n">
        <x:v>260</x:v>
      </x:c>
      <x:c r="AB3873" t="n">
        <x:v>12696</x:v>
      </x:c>
      <x:c r="AC3873" t="n">
        <x:v>8.6</x:v>
      </x:c>
      <x:c r="AD3873" t="n">
        <x:v>147</x:v>
      </x:c>
      <x:c r="AE3873" t="n">
        <x:v>1014</x:v>
      </x:c>
      <x:c r="AF3873" t="n">
        <x:v>2.9</x:v>
      </x:c>
      <x:c r="AG3873" t="n">
        <x:v>17.7</x:v>
      </x:c>
      <x:c r="AH3873" t="n">
        <x:v>0</x:v>
      </x:c>
      <x:c r="AJ3873" t="n">
        <x:v>400</x:v>
      </x:c>
    </x:row>
    <x:row r="3874">
      <x:c r="Z3874" t="str">
        <x:v>2014-03-26 12:33:07</x:v>
      </x:c>
      <x:c r="AA3874" t="n">
        <x:v>260</x:v>
      </x:c>
      <x:c r="AB3874" t="n">
        <x:v>12696</x:v>
      </x:c>
      <x:c r="AC3874" t="n">
        <x:v>8.6</x:v>
      </x:c>
      <x:c r="AD3874" t="n">
        <x:v>146</x:v>
      </x:c>
      <x:c r="AE3874" t="n">
        <x:v>1014</x:v>
      </x:c>
      <x:c r="AF3874" t="n">
        <x:v>3</x:v>
      </x:c>
      <x:c r="AG3874" t="n">
        <x:v>17.7</x:v>
      </x:c>
      <x:c r="AH3874" t="n">
        <x:v>-0.1</x:v>
      </x:c>
      <x:c r="AJ3874" t="n">
        <x:v>400</x:v>
      </x:c>
    </x:row>
    <x:row r="3875">
      <x:c r="Z3875" t="str">
        <x:v>2014-03-26 12:33:08</x:v>
      </x:c>
      <x:c r="AA3875" t="n">
        <x:v>260</x:v>
      </x:c>
      <x:c r="AB3875" t="n">
        <x:v>12696</x:v>
      </x:c>
      <x:c r="AC3875" t="n">
        <x:v>8.6</x:v>
      </x:c>
      <x:c r="AD3875" t="n">
        <x:v>147</x:v>
      </x:c>
      <x:c r="AE3875" t="n">
        <x:v>1014</x:v>
      </x:c>
      <x:c r="AF3875" t="n">
        <x:v>3</x:v>
      </x:c>
      <x:c r="AG3875" t="n">
        <x:v>17.7</x:v>
      </x:c>
      <x:c r="AH3875" t="n">
        <x:v>-0.1</x:v>
      </x:c>
      <x:c r="AJ3875" t="n">
        <x:v>399</x:v>
      </x:c>
    </x:row>
    <x:row r="3876">
      <x:c r="Z3876" t="str">
        <x:v>2014-03-26 12:33:09</x:v>
      </x:c>
      <x:c r="AA3876" t="n">
        <x:v>260</x:v>
      </x:c>
      <x:c r="AB3876" t="n">
        <x:v>12696</x:v>
      </x:c>
      <x:c r="AC3876" t="n">
        <x:v>8.6</x:v>
      </x:c>
      <x:c r="AD3876" t="n">
        <x:v>147</x:v>
      </x:c>
      <x:c r="AE3876" t="n">
        <x:v>1014</x:v>
      </x:c>
      <x:c r="AF3876" t="n">
        <x:v>3.1</x:v>
      </x:c>
      <x:c r="AG3876" t="n">
        <x:v>17.7</x:v>
      </x:c>
      <x:c r="AH3876" t="n">
        <x:v>-0.1</x:v>
      </x:c>
      <x:c r="AJ3876" t="n">
        <x:v>399</x:v>
      </x:c>
    </x:row>
    <x:row r="3877">
      <x:c r="Z3877" t="str">
        <x:v>2014-03-26 12:33:10</x:v>
      </x:c>
      <x:c r="AA3877" t="n">
        <x:v>260</x:v>
      </x:c>
      <x:c r="AB3877" t="n">
        <x:v>12711</x:v>
      </x:c>
      <x:c r="AC3877" t="n">
        <x:v>8.6</x:v>
      </x:c>
      <x:c r="AD3877" t="n">
        <x:v>146</x:v>
      </x:c>
      <x:c r="AE3877" t="n">
        <x:v>1014</x:v>
      </x:c>
      <x:c r="AF3877" t="n">
        <x:v>3.2</x:v>
      </x:c>
      <x:c r="AG3877" t="n">
        <x:v>17.7</x:v>
      </x:c>
      <x:c r="AH3877" t="n">
        <x:v>-0.1</x:v>
      </x:c>
      <x:c r="AJ3877" t="n">
        <x:v>401</x:v>
      </x:c>
    </x:row>
    <x:row r="3878">
      <x:c r="Z3878" t="str">
        <x:v>2014-03-26 12:33:11</x:v>
      </x:c>
      <x:c r="AA3878" t="n">
        <x:v>262</x:v>
      </x:c>
      <x:c r="AB3878" t="n">
        <x:v>12711</x:v>
      </x:c>
      <x:c r="AC3878" t="n">
        <x:v>8.6</x:v>
      </x:c>
      <x:c r="AD3878" t="n">
        <x:v>146</x:v>
      </x:c>
      <x:c r="AE3878" t="n">
        <x:v>1014</x:v>
      </x:c>
      <x:c r="AF3878" t="n">
        <x:v>3.3</x:v>
      </x:c>
      <x:c r="AG3878" t="n">
        <x:v>17.7</x:v>
      </x:c>
      <x:c r="AH3878" t="n">
        <x:v>-0.1</x:v>
      </x:c>
      <x:c r="AJ3878" t="n">
        <x:v>399</x:v>
      </x:c>
    </x:row>
    <x:row r="3879">
      <x:c r="Z3879" t="str">
        <x:v>2014-03-26 12:33:12</x:v>
      </x:c>
      <x:c r="AA3879" t="n">
        <x:v>262</x:v>
      </x:c>
      <x:c r="AB3879" t="n">
        <x:v>12711</x:v>
      </x:c>
      <x:c r="AC3879" t="n">
        <x:v>8.6</x:v>
      </x:c>
      <x:c r="AD3879" t="n">
        <x:v>146</x:v>
      </x:c>
      <x:c r="AE3879" t="n">
        <x:v>1014</x:v>
      </x:c>
      <x:c r="AF3879" t="n">
        <x:v>3.3</x:v>
      </x:c>
      <x:c r="AG3879" t="n">
        <x:v>17.7</x:v>
      </x:c>
      <x:c r="AH3879" t="n">
        <x:v>-0.1</x:v>
      </x:c>
      <x:c r="AJ3879" t="n">
        <x:v>411</x:v>
      </x:c>
    </x:row>
    <x:row r="3880">
      <x:c r="Z3880" t="str">
        <x:v>2014-03-26 12:33:13</x:v>
      </x:c>
      <x:c r="AA3880" t="n">
        <x:v>262</x:v>
      </x:c>
      <x:c r="AB3880" t="n">
        <x:v>12711</x:v>
      </x:c>
      <x:c r="AC3880" t="n">
        <x:v>8.6</x:v>
      </x:c>
      <x:c r="AD3880" t="n">
        <x:v>147</x:v>
      </x:c>
      <x:c r="AE3880" t="n">
        <x:v>1014</x:v>
      </x:c>
      <x:c r="AF3880" t="n">
        <x:v>3.3</x:v>
      </x:c>
      <x:c r="AG3880" t="n">
        <x:v>17.7</x:v>
      </x:c>
      <x:c r="AH3880" t="n">
        <x:v>-0.1</x:v>
      </x:c>
      <x:c r="AJ3880" t="n">
        <x:v>401</x:v>
      </x:c>
    </x:row>
    <x:row r="3881">
      <x:c r="Z3881" t="str">
        <x:v>2014-03-26 12:33:14</x:v>
      </x:c>
      <x:c r="AA3881" t="n">
        <x:v>262</x:v>
      </x:c>
      <x:c r="AB3881" t="n">
        <x:v>12725</x:v>
      </x:c>
      <x:c r="AC3881" t="n">
        <x:v>8.6</x:v>
      </x:c>
      <x:c r="AD3881" t="n">
        <x:v>146</x:v>
      </x:c>
      <x:c r="AE3881" t="n">
        <x:v>1014</x:v>
      </x:c>
      <x:c r="AF3881" t="n">
        <x:v>3.3</x:v>
      </x:c>
      <x:c r="AG3881" t="n">
        <x:v>17.7</x:v>
      </x:c>
      <x:c r="AH3881" t="n">
        <x:v>-0.1</x:v>
      </x:c>
      <x:c r="AJ3881" t="n">
        <x:v>401</x:v>
      </x:c>
    </x:row>
    <x:row r="3882">
      <x:c r="Z3882" t="str">
        <x:v>2014-03-26 12:33:15</x:v>
      </x:c>
      <x:c r="AA3882" t="n">
        <x:v>262</x:v>
      </x:c>
      <x:c r="AB3882" t="n">
        <x:v>12725</x:v>
      </x:c>
      <x:c r="AC3882" t="n">
        <x:v>8.8</x:v>
      </x:c>
      <x:c r="AD3882" t="n">
        <x:v>147</x:v>
      </x:c>
      <x:c r="AE3882" t="n">
        <x:v>1014</x:v>
      </x:c>
      <x:c r="AF3882" t="n">
        <x:v>3.3</x:v>
      </x:c>
      <x:c r="AG3882" t="n">
        <x:v>17.7</x:v>
      </x:c>
      <x:c r="AH3882" t="n">
        <x:v>-0.1</x:v>
      </x:c>
      <x:c r="AJ3882" t="n">
        <x:v>398</x:v>
      </x:c>
    </x:row>
    <x:row r="3883">
      <x:c r="Z3883" t="str">
        <x:v>2014-03-26 12:33:16</x:v>
      </x:c>
      <x:c r="AA3883" t="n">
        <x:v>262</x:v>
      </x:c>
      <x:c r="AB3883" t="n">
        <x:v>12725</x:v>
      </x:c>
      <x:c r="AC3883" t="n">
        <x:v>8.8</x:v>
      </x:c>
      <x:c r="AD3883" t="n">
        <x:v>147</x:v>
      </x:c>
      <x:c r="AE3883" t="n">
        <x:v>1014</x:v>
      </x:c>
      <x:c r="AF3883" t="n">
        <x:v>3.1</x:v>
      </x:c>
      <x:c r="AG3883" t="n">
        <x:v>17.7</x:v>
      </x:c>
      <x:c r="AH3883" t="n">
        <x:v>-0.1</x:v>
      </x:c>
      <x:c r="AJ3883" t="n">
        <x:v>404</x:v>
      </x:c>
    </x:row>
    <x:row r="3884">
      <x:c r="Z3884" t="str">
        <x:v>2014-03-26 12:33:17</x:v>
      </x:c>
      <x:c r="AA3884" t="n">
        <x:v>262</x:v>
      </x:c>
      <x:c r="AB3884" t="n">
        <x:v>12725</x:v>
      </x:c>
      <x:c r="AC3884" t="n">
        <x:v>8.8</x:v>
      </x:c>
      <x:c r="AD3884" t="n">
        <x:v>147</x:v>
      </x:c>
      <x:c r="AE3884" t="n">
        <x:v>1014</x:v>
      </x:c>
      <x:c r="AF3884" t="n">
        <x:v>3</x:v>
      </x:c>
      <x:c r="AG3884" t="n">
        <x:v>17.7</x:v>
      </x:c>
      <x:c r="AH3884" t="n">
        <x:v>-0.1</x:v>
      </x:c>
      <x:c r="AJ3884" t="n">
        <x:v>403</x:v>
      </x:c>
    </x:row>
    <x:row r="3885">
      <x:c r="Z3885" t="str">
        <x:v>2014-03-26 12:33:18</x:v>
      </x:c>
      <x:c r="AA3885" t="n">
        <x:v>262</x:v>
      </x:c>
      <x:c r="AB3885" t="n">
        <x:v>12725</x:v>
      </x:c>
      <x:c r="AC3885" t="n">
        <x:v>8.8</x:v>
      </x:c>
      <x:c r="AD3885" t="n">
        <x:v>147</x:v>
      </x:c>
      <x:c r="AE3885" t="n">
        <x:v>1014</x:v>
      </x:c>
      <x:c r="AF3885" t="n">
        <x:v>2.9</x:v>
      </x:c>
      <x:c r="AG3885" t="n">
        <x:v>17.7</x:v>
      </x:c>
      <x:c r="AH3885" t="n">
        <x:v>-0.1</x:v>
      </x:c>
      <x:c r="AJ3885" t="n">
        <x:v>401</x:v>
      </x:c>
    </x:row>
    <x:row r="3886">
      <x:c r="Z3886" t="str">
        <x:v>2014-03-26 12:33:19</x:v>
      </x:c>
      <x:c r="AA3886" t="n">
        <x:v>262</x:v>
      </x:c>
      <x:c r="AB3886" t="n">
        <x:v>12725</x:v>
      </x:c>
      <x:c r="AC3886" t="n">
        <x:v>8.8</x:v>
      </x:c>
      <x:c r="AD3886" t="n">
        <x:v>146</x:v>
      </x:c>
      <x:c r="AE3886" t="n">
        <x:v>1014</x:v>
      </x:c>
      <x:c r="AF3886" t="n">
        <x:v>2.8</x:v>
      </x:c>
      <x:c r="AG3886" t="n">
        <x:v>17.7</x:v>
      </x:c>
      <x:c r="AH3886" t="n">
        <x:v>-0.1</x:v>
      </x:c>
      <x:c r="AJ3886" t="n">
        <x:v>408</x:v>
      </x:c>
    </x:row>
    <x:row r="3887">
      <x:c r="Z3887" t="str">
        <x:v>2014-03-26 12:33:20</x:v>
      </x:c>
      <x:c r="AA3887" t="n">
        <x:v>262</x:v>
      </x:c>
      <x:c r="AB3887" t="n">
        <x:v>12737</x:v>
      </x:c>
      <x:c r="AC3887" t="n">
        <x:v>8.8</x:v>
      </x:c>
      <x:c r="AD3887" t="n">
        <x:v>146</x:v>
      </x:c>
      <x:c r="AE3887" t="n">
        <x:v>1014</x:v>
      </x:c>
      <x:c r="AF3887" t="n">
        <x:v>2.6</x:v>
      </x:c>
      <x:c r="AG3887" t="n">
        <x:v>17.7</x:v>
      </x:c>
      <x:c r="AH3887" t="n">
        <x:v>-0.1</x:v>
      </x:c>
      <x:c r="AJ3887" t="n">
        <x:v>403</x:v>
      </x:c>
    </x:row>
    <x:row r="3888">
      <x:c r="Z3888" t="str">
        <x:v>2014-03-26 12:33:21</x:v>
      </x:c>
      <x:c r="AA3888" t="n">
        <x:v>262</x:v>
      </x:c>
      <x:c r="AB3888" t="n">
        <x:v>12737</x:v>
      </x:c>
      <x:c r="AC3888" t="n">
        <x:v>8.8</x:v>
      </x:c>
      <x:c r="AD3888" t="n">
        <x:v>146</x:v>
      </x:c>
      <x:c r="AE3888" t="n">
        <x:v>1014</x:v>
      </x:c>
      <x:c r="AF3888" t="n">
        <x:v>2.6</x:v>
      </x:c>
      <x:c r="AG3888" t="n">
        <x:v>17.7</x:v>
      </x:c>
      <x:c r="AH3888" t="n">
        <x:v>-0.1</x:v>
      </x:c>
      <x:c r="AJ3888" t="n">
        <x:v>406</x:v>
      </x:c>
    </x:row>
    <x:row r="3889">
      <x:c r="Z3889" t="str">
        <x:v>2014-03-26 12:33:22</x:v>
      </x:c>
      <x:c r="AA3889" t="n">
        <x:v>262</x:v>
      </x:c>
      <x:c r="AB3889" t="n">
        <x:v>12737</x:v>
      </x:c>
      <x:c r="AC3889" t="n">
        <x:v>8.8</x:v>
      </x:c>
      <x:c r="AD3889" t="n">
        <x:v>145</x:v>
      </x:c>
      <x:c r="AE3889" t="n">
        <x:v>1014</x:v>
      </x:c>
      <x:c r="AF3889" t="n">
        <x:v>2.6</x:v>
      </x:c>
      <x:c r="AG3889" t="n">
        <x:v>17.7</x:v>
      </x:c>
      <x:c r="AH3889" t="n">
        <x:v>0</x:v>
      </x:c>
      <x:c r="AJ3889" t="n">
        <x:v>402</x:v>
      </x:c>
    </x:row>
    <x:row r="3890">
      <x:c r="Z3890" t="str">
        <x:v>2014-03-26 12:33:23</x:v>
      </x:c>
      <x:c r="AA3890" t="n">
        <x:v>262</x:v>
      </x:c>
      <x:c r="AB3890" t="n">
        <x:v>12737</x:v>
      </x:c>
      <x:c r="AC3890" t="n">
        <x:v>8.8</x:v>
      </x:c>
      <x:c r="AD3890" t="n">
        <x:v>146</x:v>
      </x:c>
      <x:c r="AE3890" t="n">
        <x:v>1014</x:v>
      </x:c>
      <x:c r="AF3890" t="n">
        <x:v>2.6</x:v>
      </x:c>
      <x:c r="AG3890" t="n">
        <x:v>17.7</x:v>
      </x:c>
      <x:c r="AH3890" t="n">
        <x:v>0</x:v>
      </x:c>
      <x:c r="AJ3890" t="n">
        <x:v>404</x:v>
      </x:c>
    </x:row>
    <x:row r="3891">
      <x:c r="Z3891" t="str">
        <x:v>2014-03-26 12:33:24</x:v>
      </x:c>
      <x:c r="AA3891" t="n">
        <x:v>262</x:v>
      </x:c>
      <x:c r="AB3891" t="n">
        <x:v>12737</x:v>
      </x:c>
      <x:c r="AC3891" t="n">
        <x:v>8.8</x:v>
      </x:c>
      <x:c r="AD3891" t="n">
        <x:v>145</x:v>
      </x:c>
      <x:c r="AE3891" t="n">
        <x:v>1014</x:v>
      </x:c>
      <x:c r="AF3891" t="n">
        <x:v>2.5</x:v>
      </x:c>
      <x:c r="AG3891" t="n">
        <x:v>17.7</x:v>
      </x:c>
      <x:c r="AH3891" t="n">
        <x:v>0</x:v>
      </x:c>
      <x:c r="AJ3891" t="n">
        <x:v>404</x:v>
      </x:c>
    </x:row>
    <x:row r="3892">
      <x:c r="Z3892" t="str">
        <x:v>2014-03-26 12:33:25</x:v>
      </x:c>
      <x:c r="AA3892" t="n">
        <x:v>262</x:v>
      </x:c>
      <x:c r="AB3892" t="n">
        <x:v>12749</x:v>
      </x:c>
      <x:c r="AC3892" t="n">
        <x:v>8.7</x:v>
      </x:c>
      <x:c r="AD3892" t="n">
        <x:v>145</x:v>
      </x:c>
      <x:c r="AE3892" t="n">
        <x:v>1014</x:v>
      </x:c>
      <x:c r="AF3892" t="n">
        <x:v>2.5</x:v>
      </x:c>
      <x:c r="AG3892" t="n">
        <x:v>17.7</x:v>
      </x:c>
      <x:c r="AH3892" t="n">
        <x:v>0</x:v>
      </x:c>
      <x:c r="AJ3892" t="n">
        <x:v>404</x:v>
      </x:c>
    </x:row>
    <x:row r="3893">
      <x:c r="Z3893" t="str">
        <x:v>2014-03-26 12:33:26</x:v>
      </x:c>
      <x:c r="AA3893" t="n">
        <x:v>262</x:v>
      </x:c>
      <x:c r="AB3893" t="n">
        <x:v>12749</x:v>
      </x:c>
      <x:c r="AC3893" t="n">
        <x:v>8.7</x:v>
      </x:c>
      <x:c r="AD3893" t="n">
        <x:v>145</x:v>
      </x:c>
      <x:c r="AE3893" t="n">
        <x:v>1014</x:v>
      </x:c>
      <x:c r="AF3893" t="n">
        <x:v>2.4</x:v>
      </x:c>
      <x:c r="AG3893" t="n">
        <x:v>17.7</x:v>
      </x:c>
      <x:c r="AH3893" t="n">
        <x:v>0</x:v>
      </x:c>
      <x:c r="AJ3893" t="n">
        <x:v>406</x:v>
      </x:c>
    </x:row>
    <x:row r="3894">
      <x:c r="Z3894" t="str">
        <x:v>2014-03-26 12:33:27</x:v>
      </x:c>
      <x:c r="AA3894" t="n">
        <x:v>262</x:v>
      </x:c>
      <x:c r="AB3894" t="n">
        <x:v>12749</x:v>
      </x:c>
      <x:c r="AC3894" t="n">
        <x:v>8.7</x:v>
      </x:c>
      <x:c r="AD3894" t="n">
        <x:v>144</x:v>
      </x:c>
      <x:c r="AE3894" t="n">
        <x:v>1014</x:v>
      </x:c>
      <x:c r="AF3894" t="n">
        <x:v>2.4</x:v>
      </x:c>
      <x:c r="AG3894" t="n">
        <x:v>17.7</x:v>
      </x:c>
      <x:c r="AH3894" t="n">
        <x:v>0</x:v>
      </x:c>
      <x:c r="AJ3894" t="n">
        <x:v>408</x:v>
      </x:c>
    </x:row>
    <x:row r="3895">
      <x:c r="Z3895" t="str">
        <x:v>2014-03-26 12:33:28</x:v>
      </x:c>
      <x:c r="AA3895" t="n">
        <x:v>262</x:v>
      </x:c>
      <x:c r="AB3895" t="n">
        <x:v>12749</x:v>
      </x:c>
      <x:c r="AC3895" t="n">
        <x:v>8.7</x:v>
      </x:c>
      <x:c r="AD3895" t="n">
        <x:v>144</x:v>
      </x:c>
      <x:c r="AE3895" t="n">
        <x:v>1014</x:v>
      </x:c>
      <x:c r="AF3895" t="n">
        <x:v>2.2</x:v>
      </x:c>
      <x:c r="AG3895" t="n">
        <x:v>17.7</x:v>
      </x:c>
      <x:c r="AH3895" t="n">
        <x:v>0</x:v>
      </x:c>
      <x:c r="AJ3895" t="n">
        <x:v>408</x:v>
      </x:c>
    </x:row>
    <x:row r="3896">
      <x:c r="Z3896" t="str">
        <x:v>2014-03-26 12:33:29</x:v>
      </x:c>
      <x:c r="AA3896" t="n">
        <x:v>262</x:v>
      </x:c>
      <x:c r="AB3896" t="n">
        <x:v>12749</x:v>
      </x:c>
      <x:c r="AC3896" t="n">
        <x:v>8.7</x:v>
      </x:c>
      <x:c r="AD3896" t="n">
        <x:v>144</x:v>
      </x:c>
      <x:c r="AE3896" t="n">
        <x:v>1014</x:v>
      </x:c>
      <x:c r="AF3896" t="n">
        <x:v>2.2</x:v>
      </x:c>
      <x:c r="AG3896" t="n">
        <x:v>17.7</x:v>
      </x:c>
      <x:c r="AH3896" t="n">
        <x:v>0</x:v>
      </x:c>
      <x:c r="AJ3896" t="n">
        <x:v>401</x:v>
      </x:c>
    </x:row>
    <x:row r="3897">
      <x:c r="Z3897" t="str">
        <x:v>2014-03-26 12:33:30</x:v>
      </x:c>
      <x:c r="AA3897" t="n">
        <x:v>262</x:v>
      </x:c>
      <x:c r="AB3897" t="n">
        <x:v>12749</x:v>
      </x:c>
      <x:c r="AC3897" t="n">
        <x:v>8.7</x:v>
      </x:c>
      <x:c r="AD3897" t="n">
        <x:v>144</x:v>
      </x:c>
      <x:c r="AE3897" t="n">
        <x:v>1014</x:v>
      </x:c>
      <x:c r="AF3897" t="n">
        <x:v>2.2</x:v>
      </x:c>
      <x:c r="AG3897" t="n">
        <x:v>17.7</x:v>
      </x:c>
      <x:c r="AH3897" t="n">
        <x:v>0</x:v>
      </x:c>
      <x:c r="AJ3897" t="n">
        <x:v>403</x:v>
      </x:c>
    </x:row>
    <x:row r="3898">
      <x:c r="Z3898" t="str">
        <x:v>2014-03-26 12:33:31</x:v>
      </x:c>
      <x:c r="AA3898" t="n">
        <x:v>262</x:v>
      </x:c>
      <x:c r="AB3898" t="n">
        <x:v>12760</x:v>
      </x:c>
      <x:c r="AC3898" t="n">
        <x:v>8.7</x:v>
      </x:c>
      <x:c r="AD3898" t="n">
        <x:v>144</x:v>
      </x:c>
      <x:c r="AE3898" t="n">
        <x:v>1014</x:v>
      </x:c>
      <x:c r="AF3898" t="n">
        <x:v>2.1</x:v>
      </x:c>
      <x:c r="AG3898" t="n">
        <x:v>17.7</x:v>
      </x:c>
      <x:c r="AH3898" t="n">
        <x:v>0</x:v>
      </x:c>
      <x:c r="AJ3898" t="n">
        <x:v>405</x:v>
      </x:c>
    </x:row>
    <x:row r="3899">
      <x:c r="Z3899" t="str">
        <x:v>2014-03-26 12:33:32</x:v>
      </x:c>
      <x:c r="AA3899" t="n">
        <x:v>262</x:v>
      </x:c>
      <x:c r="AB3899" t="n">
        <x:v>12760</x:v>
      </x:c>
      <x:c r="AC3899" t="n">
        <x:v>8.7</x:v>
      </x:c>
      <x:c r="AD3899" t="n">
        <x:v>143</x:v>
      </x:c>
      <x:c r="AE3899" t="n">
        <x:v>1014</x:v>
      </x:c>
      <x:c r="AF3899" t="n">
        <x:v>2.1</x:v>
      </x:c>
      <x:c r="AG3899" t="n">
        <x:v>17.7</x:v>
      </x:c>
      <x:c r="AH3899" t="n">
        <x:v>0</x:v>
      </x:c>
      <x:c r="AJ3899" t="n">
        <x:v>403</x:v>
      </x:c>
    </x:row>
    <x:row r="3900">
      <x:c r="Z3900" t="str">
        <x:v>2014-03-26 12:33:33</x:v>
      </x:c>
      <x:c r="AA3900" t="n">
        <x:v>262</x:v>
      </x:c>
      <x:c r="AB3900" t="n">
        <x:v>12760</x:v>
      </x:c>
      <x:c r="AC3900" t="n">
        <x:v>8.7</x:v>
      </x:c>
      <x:c r="AD3900" t="n">
        <x:v>143</x:v>
      </x:c>
      <x:c r="AE3900" t="n">
        <x:v>1014</x:v>
      </x:c>
      <x:c r="AF3900" t="n">
        <x:v>2</x:v>
      </x:c>
      <x:c r="AG3900" t="n">
        <x:v>17.7</x:v>
      </x:c>
      <x:c r="AH3900" t="n">
        <x:v>0</x:v>
      </x:c>
      <x:c r="AJ3900" t="n">
        <x:v>404</x:v>
      </x:c>
    </x:row>
    <x:row r="3901">
      <x:c r="Z3901" t="str">
        <x:v>2014-03-26 12:33:34</x:v>
      </x:c>
      <x:c r="AA3901" t="n">
        <x:v>262</x:v>
      </x:c>
      <x:c r="AB3901" t="n">
        <x:v>12760</x:v>
      </x:c>
      <x:c r="AC3901" t="n">
        <x:v>8.7</x:v>
      </x:c>
      <x:c r="AD3901" t="n">
        <x:v>143</x:v>
      </x:c>
      <x:c r="AE3901" t="n">
        <x:v>1014</x:v>
      </x:c>
      <x:c r="AF3901" t="n">
        <x:v>1.7</x:v>
      </x:c>
      <x:c r="AG3901" t="n">
        <x:v>17.7</x:v>
      </x:c>
      <x:c r="AH3901" t="n">
        <x:v>0</x:v>
      </x:c>
      <x:c r="AJ3901" t="n">
        <x:v>406</x:v>
      </x:c>
    </x:row>
    <x:row r="3902">
      <x:c r="Z3902" t="str">
        <x:v>2014-03-26 12:33:35</x:v>
      </x:c>
      <x:c r="AA3902" t="n">
        <x:v>262</x:v>
      </x:c>
      <x:c r="AB3902" t="n">
        <x:v>12760</x:v>
      </x:c>
      <x:c r="AC3902" t="n">
        <x:v>8.2</x:v>
      </x:c>
      <x:c r="AD3902" t="n">
        <x:v>142</x:v>
      </x:c>
      <x:c r="AE3902" t="n">
        <x:v>1014</x:v>
      </x:c>
      <x:c r="AF3902" t="n">
        <x:v>1.7</x:v>
      </x:c>
      <x:c r="AG3902" t="n">
        <x:v>17.7</x:v>
      </x:c>
      <x:c r="AH3902" t="n">
        <x:v>0</x:v>
      </x:c>
      <x:c r="AJ3902" t="n">
        <x:v>404</x:v>
      </x:c>
    </x:row>
    <x:row r="3903">
      <x:c r="Z3903" t="str">
        <x:v>2014-03-26 12:33:35</x:v>
      </x:c>
      <x:c r="AA3903" t="n">
        <x:v>262</x:v>
      </x:c>
      <x:c r="AB3903" t="n">
        <x:v>12760</x:v>
      </x:c>
      <x:c r="AC3903" t="n">
        <x:v>8.2</x:v>
      </x:c>
      <x:c r="AD3903" t="n">
        <x:v>142</x:v>
      </x:c>
      <x:c r="AE3903" t="n">
        <x:v>1014</x:v>
      </x:c>
      <x:c r="AF3903" t="n">
        <x:v>1.7</x:v>
      </x:c>
      <x:c r="AG3903" t="n">
        <x:v>17.7</x:v>
      </x:c>
      <x:c r="AH3903" t="n">
        <x:v>0</x:v>
      </x:c>
      <x:c r="AJ3903" t="n">
        <x:v>406</x:v>
      </x:c>
    </x:row>
    <x:row r="3904">
      <x:c r="AJ3904" t="n">
        <x:v>410</x:v>
      </x:c>
    </x:row>
    <x:row r="3905">
      <x:c r="AJ3905" t="n">
        <x:v>400</x:v>
      </x:c>
    </x:row>
    <x:row r="3906">
      <x:c r="AJ3906" t="n">
        <x:v>405</x:v>
      </x:c>
    </x:row>
    <x:row r="3907">
      <x:c r="AJ3907" t="n">
        <x:v>405</x:v>
      </x:c>
    </x:row>
    <x:row r="3908">
      <x:c r="AJ3908" t="n">
        <x:v>403</x:v>
      </x:c>
    </x:row>
    <x:row r="3909">
      <x:c r="AJ3909" t="n">
        <x:v>407</x:v>
      </x:c>
    </x:row>
    <x:row r="3910">
      <x:c r="AJ3910" t="n">
        <x:v>406</x:v>
      </x:c>
    </x:row>
    <x:row r="3911">
      <x:c r="AJ3911" t="n">
        <x:v>409</x:v>
      </x:c>
    </x:row>
    <x:row r="3912">
      <x:c r="AJ3912" t="n">
        <x:v>405</x:v>
      </x:c>
    </x:row>
    <x:row r="3913">
      <x:c r="AJ3913" t="n">
        <x:v>409</x:v>
      </x:c>
    </x:row>
    <x:row r="3914">
      <x:c r="AJ3914" t="n">
        <x:v>406</x:v>
      </x:c>
    </x:row>
    <x:row r="3915">
      <x:c r="AJ3915" t="n">
        <x:v>401</x:v>
      </x:c>
    </x:row>
    <x:row r="3916">
      <x:c r="AJ3916" t="n">
        <x:v>404</x:v>
      </x:c>
    </x:row>
    <x:row r="3917">
      <x:c r="AJ3917" t="n">
        <x:v>404</x:v>
      </x:c>
    </x:row>
    <x:row r="3918">
      <x:c r="AJ3918" t="n">
        <x:v>405</x:v>
      </x:c>
    </x:row>
    <x:row r="3919">
      <x:c r="AJ3919" t="n">
        <x:v>406</x:v>
      </x:c>
    </x:row>
    <x:row r="3920">
      <x:c r="AJ3920" t="n">
        <x:v>407</x:v>
      </x:c>
    </x:row>
    <x:row r="3921">
      <x:c r="AJ3921" t="n">
        <x:v>409</x:v>
      </x:c>
    </x:row>
    <x:row r="3922">
      <x:c r="AJ3922" t="n">
        <x:v>404</x:v>
      </x:c>
    </x:row>
    <x:row r="3923">
      <x:c r="AJ3923" t="n">
        <x:v>403</x:v>
      </x:c>
    </x:row>
    <x:row r="3924">
      <x:c r="AJ3924" t="n">
        <x:v>407</x:v>
      </x:c>
    </x:row>
    <x:row r="3925">
      <x:c r="AJ3925" t="n">
        <x:v>405</x:v>
      </x:c>
    </x:row>
    <x:row r="3926">
      <x:c r="AJ3926" t="n">
        <x:v>405</x:v>
      </x:c>
    </x:row>
    <x:row r="3927">
      <x:c r="AJ3927" t="n">
        <x:v>408</x:v>
      </x:c>
    </x:row>
    <x:row r="3928">
      <x:c r="AJ3928" t="n">
        <x:v>404</x:v>
      </x:c>
    </x:row>
    <x:row r="3929">
      <x:c r="AJ3929" t="n">
        <x:v>411</x:v>
      </x:c>
    </x:row>
    <x:row r="3930">
      <x:c r="AJ3930" t="n">
        <x:v>411</x:v>
      </x:c>
    </x:row>
    <x:row r="3931">
      <x:c r="AJ3931" t="n">
        <x:v>407</x:v>
      </x:c>
    </x:row>
    <x:row r="3932">
      <x:c r="AJ3932" t="n">
        <x:v>407</x:v>
      </x:c>
    </x:row>
    <x:row r="3933">
      <x:c r="AJ3933" t="n">
        <x:v>410</x:v>
      </x:c>
    </x:row>
    <x:row r="3934">
      <x:c r="AJ3934" t="n">
        <x:v>407</x:v>
      </x:c>
    </x:row>
    <x:row r="3935">
      <x:c r="AJ3935" t="n">
        <x:v>407</x:v>
      </x:c>
    </x:row>
    <x:row r="3936">
      <x:c r="AJ3936" t="n">
        <x:v>404</x:v>
      </x:c>
    </x:row>
    <x:row r="3937">
      <x:c r="AJ3937" t="n">
        <x:v>409</x:v>
      </x:c>
    </x:row>
    <x:row r="3938">
      <x:c r="AJ3938" t="n">
        <x:v>411</x:v>
      </x:c>
    </x:row>
    <x:row r="3939">
      <x:c r="AJ3939" t="n">
        <x:v>408</x:v>
      </x:c>
    </x:row>
    <x:row r="3940">
      <x:c r="AJ3940" t="n">
        <x:v>411</x:v>
      </x:c>
    </x:row>
    <x:row r="3941">
      <x:c r="AJ3941" t="n">
        <x:v>410</x:v>
      </x:c>
    </x:row>
    <x:row r="3942">
      <x:c r="AJ3942" t="n">
        <x:v>412</x:v>
      </x:c>
    </x:row>
    <x:row r="3943">
      <x:c r="AJ3943" t="n">
        <x:v>410</x:v>
      </x:c>
    </x:row>
    <x:row r="3944">
      <x:c r="AJ3944" t="n">
        <x:v>415</x:v>
      </x:c>
    </x:row>
    <x:row r="3945">
      <x:c r="AJ3945" t="n">
        <x:v>409</x:v>
      </x:c>
    </x:row>
    <x:row r="3946">
      <x:c r="AJ3946" t="n">
        <x:v>416</x:v>
      </x:c>
    </x:row>
    <x:row r="3947">
      <x:c r="AJ3947" t="n">
        <x:v>416</x:v>
      </x:c>
    </x:row>
    <x:row r="3948">
      <x:c r="AJ3948" t="n">
        <x:v>411</x:v>
      </x:c>
    </x:row>
    <x:row r="3949">
      <x:c r="AJ3949" t="n">
        <x:v>417</x:v>
      </x:c>
    </x:row>
    <x:row r="3950">
      <x:c r="AJ3950" t="n">
        <x:v>417</x:v>
      </x:c>
    </x:row>
    <x:row r="3951">
      <x:c r="AJ3951" t="n">
        <x:v>412</x:v>
      </x:c>
    </x:row>
    <x:row r="3952">
      <x:c r="AJ3952" t="n">
        <x:v>423</x:v>
      </x:c>
    </x:row>
    <x:row r="3953">
      <x:c r="AJ3953" t="n">
        <x:v>415</x:v>
      </x:c>
    </x:row>
    <x:row r="3954">
      <x:c r="AJ3954" t="n">
        <x:v>416</x:v>
      </x:c>
    </x:row>
    <x:row r="3955">
      <x:c r="AJ3955" t="n">
        <x:v>417</x:v>
      </x:c>
    </x:row>
    <x:row r="3956">
      <x:c r="AJ3956" t="n">
        <x:v>421</x:v>
      </x:c>
    </x:row>
    <x:row r="3957">
      <x:c r="AJ3957" t="n">
        <x:v>417</x:v>
      </x:c>
    </x:row>
    <x:row r="3958">
      <x:c r="AJ3958" t="n">
        <x:v>10285</x:v>
      </x:c>
    </x:row>
    <x:row r="3959">
      <x:c r="AJ3959" t="n">
        <x:v>430</x:v>
      </x:c>
    </x:row>
    <x:row r="3960">
      <x:c r="AJ3960" t="n">
        <x:v>418</x:v>
      </x:c>
    </x:row>
    <x:row r="3961">
      <x:c r="AJ3961" t="n">
        <x:v>419</x:v>
      </x:c>
    </x:row>
    <x:row r="3962">
      <x:c r="AJ3962" t="n">
        <x:v>419</x:v>
      </x:c>
    </x:row>
    <x:row r="3963">
      <x:c r="AJ3963" t="n">
        <x:v>420</x:v>
      </x:c>
    </x:row>
    <x:row r="3964">
      <x:c r="AJ3964" t="n">
        <x:v>421</x:v>
      </x:c>
    </x:row>
    <x:row r="3965">
      <x:c r="AJ3965" t="n">
        <x:v>414</x:v>
      </x:c>
    </x:row>
    <x:row r="3966">
      <x:c r="AJ3966" t="n">
        <x:v>414</x:v>
      </x:c>
    </x:row>
    <x:row r="3967">
      <x:c r="AJ3967" t="n">
        <x:v>418</x:v>
      </x:c>
    </x:row>
    <x:row r="3968">
      <x:c r="AJ3968" t="n">
        <x:v>415</x:v>
      </x:c>
    </x:row>
    <x:row r="3969">
      <x:c r="AJ3969" t="n">
        <x:v>414</x:v>
      </x:c>
    </x:row>
    <x:row r="3970">
      <x:c r="AJ3970" t="n">
        <x:v>411</x:v>
      </x:c>
    </x:row>
    <x:row r="3971">
      <x:c r="AJ3971" t="n">
        <x:v>412</x:v>
      </x:c>
    </x:row>
    <x:row r="3972">
      <x:c r="AJ3972" t="n">
        <x:v>416</x:v>
      </x:c>
    </x:row>
    <x:row r="3973">
      <x:c r="AJ3973" t="n">
        <x:v>366</x:v>
      </x:c>
    </x:row>
    <x:row r="3974">
      <x:c r="AJ3974" t="n">
        <x:v>449</x:v>
      </x:c>
    </x:row>
    <x:row r="3975">
      <x:c r="AJ3975" t="n">
        <x:v>411</x:v>
      </x:c>
    </x:row>
    <x:row r="3976">
      <x:c r="AJ3976" t="n">
        <x:v>406</x:v>
      </x:c>
    </x:row>
    <x:row r="3977">
      <x:c r="AJ3977" t="n">
        <x:v>411</x:v>
      </x:c>
    </x:row>
    <x:row r="3978">
      <x:c r="AJ3978" t="n">
        <x:v>406</x:v>
      </x:c>
    </x:row>
    <x:row r="3979">
      <x:c r="AJ3979" t="n">
        <x:v>404</x:v>
      </x:c>
    </x:row>
    <x:row r="3980">
      <x:c r="AJ3980" t="n">
        <x:v>401</x:v>
      </x:c>
    </x:row>
    <x:row r="3981">
      <x:c r="AJ3981" t="n">
        <x:v>403</x:v>
      </x:c>
    </x:row>
    <x:row r="3982">
      <x:c r="AJ3982" t="n">
        <x:v>404</x:v>
      </x:c>
    </x:row>
    <x:row r="3983">
      <x:c r="AJ3983" t="n">
        <x:v>403</x:v>
      </x:c>
    </x:row>
    <x:row r="3984">
      <x:c r="AJ3984" t="n">
        <x:v>397</x:v>
      </x:c>
    </x:row>
    <x:row r="3985">
      <x:c r="AJ3985" t="n">
        <x:v>397</x:v>
      </x:c>
    </x:row>
    <x:row r="3986">
      <x:c r="AJ3986" t="n">
        <x:v>396</x:v>
      </x:c>
    </x:row>
    <x:row r="3987">
      <x:c r="AJ3987" t="n">
        <x:v>399</x:v>
      </x:c>
    </x:row>
    <x:row r="3988">
      <x:c r="AJ3988" t="n">
        <x:v>397</x:v>
      </x:c>
    </x:row>
    <x:row r="3989">
      <x:c r="AJ3989" t="n">
        <x:v>401</x:v>
      </x:c>
    </x:row>
    <x:row r="3990">
      <x:c r="AJ3990" t="n">
        <x:v>397</x:v>
      </x:c>
    </x:row>
    <x:row r="3991">
      <x:c r="AJ3991" t="n">
        <x:v>394</x:v>
      </x:c>
    </x:row>
    <x:row r="3992">
      <x:c r="AJ3992" t="n">
        <x:v>393</x:v>
      </x:c>
    </x:row>
    <x:row r="3993">
      <x:c r="AJ3993" t="n">
        <x:v>392</x:v>
      </x:c>
    </x:row>
    <x:row r="3994">
      <x:c r="AJ3994" t="n">
        <x:v>393</x:v>
      </x:c>
    </x:row>
    <x:row r="3995">
      <x:c r="AJ3995" t="n">
        <x:v>392</x:v>
      </x:c>
    </x:row>
    <x:row r="3996">
      <x:c r="AJ3996" t="n">
        <x:v>391</x:v>
      </x:c>
    </x:row>
    <x:row r="3997">
      <x:c r="AJ3997" t="n">
        <x:v>396</x:v>
      </x:c>
    </x:row>
    <x:row r="3998">
      <x:c r="AJ3998" t="n">
        <x:v>391</x:v>
      </x:c>
    </x:row>
    <x:row r="3999">
      <x:c r="AJ3999" t="n">
        <x:v>386</x:v>
      </x:c>
    </x:row>
    <x:row r="4000">
      <x:c r="AJ4000" t="n">
        <x:v>391</x:v>
      </x:c>
    </x:row>
    <x:row r="4001">
      <x:c r="AJ4001" t="n">
        <x:v>388</x:v>
      </x:c>
    </x:row>
    <x:row r="4002">
      <x:c r="AJ4002" t="n">
        <x:v>388</x:v>
      </x:c>
    </x:row>
    <x:row r="4003">
      <x:c r="AJ4003" t="n">
        <x:v>386</x:v>
      </x:c>
    </x:row>
    <x:row r="4004">
      <x:c r="AJ4004" t="n">
        <x:v>388</x:v>
      </x:c>
    </x:row>
    <x:row r="4005">
      <x:c r="AJ4005" t="n">
        <x:v>387</x:v>
      </x:c>
    </x:row>
    <x:row r="4006">
      <x:c r="AJ4006" t="n">
        <x:v>383</x:v>
      </x:c>
    </x:row>
    <x:row r="4007">
      <x:c r="AJ4007" t="n">
        <x:v>382</x:v>
      </x:c>
    </x:row>
    <x:row r="4008">
      <x:c r="AJ4008" t="n">
        <x:v>382</x:v>
      </x:c>
    </x:row>
    <x:row r="4009">
      <x:c r="AJ4009" t="n">
        <x:v>382</x:v>
      </x:c>
    </x:row>
    <x:row r="4010">
      <x:c r="AJ4010" t="n">
        <x:v>385</x:v>
      </x:c>
    </x:row>
    <x:row r="4011">
      <x:c r="AJ4011" t="n">
        <x:v>379</x:v>
      </x:c>
    </x:row>
    <x:row r="4012">
      <x:c r="AJ4012" t="n">
        <x:v>383</x:v>
      </x:c>
    </x:row>
    <x:row r="4013">
      <x:c r="AJ4013" t="n">
        <x:v>384</x:v>
      </x:c>
    </x:row>
    <x:row r="4014">
      <x:c r="AJ4014" t="n">
        <x:v>377</x:v>
      </x:c>
    </x:row>
    <x:row r="4015">
      <x:c r="AJ4015" t="n">
        <x:v>379</x:v>
      </x:c>
    </x:row>
    <x:row r="4016">
      <x:c r="AJ4016" t="n">
        <x:v>378</x:v>
      </x:c>
    </x:row>
    <x:row r="4017">
      <x:c r="AJ4017" t="n">
        <x:v>377</x:v>
      </x:c>
    </x:row>
    <x:row r="4018">
      <x:c r="AJ4018" t="n">
        <x:v>376</x:v>
      </x:c>
    </x:row>
    <x:row r="4019">
      <x:c r="AJ4019" t="n">
        <x:v>376</x:v>
      </x:c>
    </x:row>
    <x:row r="4020">
      <x:c r="AJ4020" t="n">
        <x:v>375</x:v>
      </x:c>
    </x:row>
    <x:row r="4021">
      <x:c r="AJ4021" t="n">
        <x:v>373</x:v>
      </x:c>
    </x:row>
    <x:row r="4022">
      <x:c r="AJ4022" t="n">
        <x:v>375</x:v>
      </x:c>
    </x:row>
    <x:row r="4023">
      <x:c r="AJ4023" t="n">
        <x:v>376</x:v>
      </x:c>
    </x:row>
    <x:row r="4024">
      <x:c r="AJ4024" t="n">
        <x:v>377</x:v>
      </x:c>
    </x:row>
    <x:row r="4025">
      <x:c r="AJ4025" t="n">
        <x:v>371</x:v>
      </x:c>
    </x:row>
    <x:row r="4026">
      <x:c r="AJ4026" t="n">
        <x:v>371</x:v>
      </x:c>
    </x:row>
    <x:row r="4027">
      <x:c r="AJ4027" t="n">
        <x:v>372</x:v>
      </x:c>
    </x:row>
    <x:row r="4028">
      <x:c r="AJ4028" t="n">
        <x:v>376</x:v>
      </x:c>
    </x:row>
    <x:row r="4029">
      <x:c r="AJ4029" t="n">
        <x:v>374</x:v>
      </x:c>
    </x:row>
    <x:row r="4030">
      <x:c r="AJ4030" t="n">
        <x:v>373</x:v>
      </x:c>
    </x:row>
    <x:row r="4031">
      <x:c r="AJ4031" t="n">
        <x:v>373</x:v>
      </x:c>
    </x:row>
    <x:row r="4032">
      <x:c r="AJ4032" t="n">
        <x:v>371</x:v>
      </x:c>
    </x:row>
    <x:row r="4033">
      <x:c r="AJ4033" t="n">
        <x:v>374</x:v>
      </x:c>
    </x:row>
    <x:row r="4034">
      <x:c r="AJ4034" t="n">
        <x:v>373</x:v>
      </x:c>
    </x:row>
    <x:row r="4035">
      <x:c r="AJ4035" t="n">
        <x:v>371</x:v>
      </x:c>
    </x:row>
    <x:row r="4036">
      <x:c r="AJ4036" t="n">
        <x:v>368</x:v>
      </x:c>
    </x:row>
    <x:row r="4037">
      <x:c r="AJ4037" t="n">
        <x:v>371</x:v>
      </x:c>
    </x:row>
    <x:row r="4038">
      <x:c r="AJ4038" t="n">
        <x:v>373</x:v>
      </x:c>
    </x:row>
    <x:row r="4039">
      <x:c r="AJ4039" t="n">
        <x:v>372</x:v>
      </x:c>
    </x:row>
    <x:row r="4040">
      <x:c r="AJ4040" t="n">
        <x:v>374</x:v>
      </x:c>
    </x:row>
    <x:row r="4041">
      <x:c r="AJ4041" t="n">
        <x:v>372</x:v>
      </x:c>
    </x:row>
    <x:row r="4042">
      <x:c r="AJ4042" t="n">
        <x:v>373</x:v>
      </x:c>
    </x:row>
    <x:row r="4043">
      <x:c r="AJ4043" t="n">
        <x:v>369</x:v>
      </x:c>
    </x:row>
    <x:row r="4044">
      <x:c r="AJ4044" t="n">
        <x:v>375</x:v>
      </x:c>
    </x:row>
    <x:row r="4045">
      <x:c r="AJ4045" t="n">
        <x:v>372</x:v>
      </x:c>
    </x:row>
    <x:row r="4046">
      <x:c r="AJ4046" t="n">
        <x:v>372</x:v>
      </x:c>
    </x:row>
    <x:row r="4047">
      <x:c r="AJ4047" t="n">
        <x:v>367</x:v>
      </x:c>
    </x:row>
    <x:row r="4048">
      <x:c r="AJ4048" t="n">
        <x:v>372</x:v>
      </x:c>
    </x:row>
    <x:row r="4049">
      <x:c r="AJ4049" t="n">
        <x:v>371</x:v>
      </x:c>
    </x:row>
    <x:row r="4050">
      <x:c r="AJ4050" t="n">
        <x:v>371</x:v>
      </x:c>
    </x:row>
    <x:row r="4051">
      <x:c r="AJ4051" t="n">
        <x:v>372</x:v>
      </x:c>
    </x:row>
    <x:row r="4052">
      <x:c r="AJ4052" t="n">
        <x:v>371</x:v>
      </x:c>
    </x:row>
    <x:row r="4053">
      <x:c r="AJ4053" t="n">
        <x:v>373</x:v>
      </x:c>
    </x:row>
    <x:row r="4054">
      <x:c r="AJ4054" t="n">
        <x:v>371</x:v>
      </x:c>
    </x:row>
    <x:row r="4055">
      <x:c r="AJ4055" t="n">
        <x:v>372</x:v>
      </x:c>
    </x:row>
    <x:row r="4056">
      <x:c r="AJ4056" t="n">
        <x:v>371</x:v>
      </x:c>
    </x:row>
    <x:row r="4057">
      <x:c r="AJ4057" t="n">
        <x:v>372</x:v>
      </x:c>
    </x:row>
    <x:row r="4058">
      <x:c r="AJ4058" t="n">
        <x:v>368</x:v>
      </x:c>
    </x:row>
    <x:row r="4059">
      <x:c r="AJ4059" t="n">
        <x:v>373</x:v>
      </x:c>
    </x:row>
    <x:row r="4060">
      <x:c r="AJ4060" t="n">
        <x:v>372</x:v>
      </x:c>
    </x:row>
    <x:row r="4061">
      <x:c r="AJ4061" t="n">
        <x:v>370</x:v>
      </x:c>
    </x:row>
    <x:row r="4062">
      <x:c r="AJ4062" t="n">
        <x:v>368</x:v>
      </x:c>
    </x:row>
    <x:row r="4063">
      <x:c r="AJ4063" t="n">
        <x:v>368</x:v>
      </x:c>
    </x:row>
    <x:row r="4064">
      <x:c r="AJ4064" t="n">
        <x:v>372</x:v>
      </x:c>
    </x:row>
    <x:row r="4065">
      <x:c r="AJ4065" t="n">
        <x:v>369</x:v>
      </x:c>
    </x:row>
    <x:row r="4066">
      <x:c r="AJ4066" t="n">
        <x:v>370</x:v>
      </x:c>
    </x:row>
    <x:row r="4067">
      <x:c r="AJ4067" t="n">
        <x:v>370</x:v>
      </x:c>
    </x:row>
    <x:row r="4068">
      <x:c r="AJ4068" t="n">
        <x:v>371</x:v>
      </x:c>
    </x:row>
    <x:row r="4069">
      <x:c r="AJ4069" t="n">
        <x:v>368</x:v>
      </x:c>
    </x:row>
    <x:row r="4070">
      <x:c r="AJ4070" t="n">
        <x:v>367</x:v>
      </x:c>
    </x:row>
    <x:row r="4071">
      <x:c r="AJ4071" t="n">
        <x:v>373</x:v>
      </x:c>
    </x:row>
    <x:row r="4072">
      <x:c r="AJ4072" t="n">
        <x:v>369</x:v>
      </x:c>
    </x:row>
    <x:row r="4073">
      <x:c r="AJ4073" t="n">
        <x:v>365</x:v>
      </x:c>
    </x:row>
    <x:row r="4074">
      <x:c r="AJ4074" t="n">
        <x:v>372</x:v>
      </x:c>
    </x:row>
    <x:row r="4075">
      <x:c r="AJ4075" t="n">
        <x:v>370</x:v>
      </x:c>
    </x:row>
    <x:row r="4076">
      <x:c r="AJ4076" t="n">
        <x:v>367</x:v>
      </x:c>
    </x:row>
    <x:row r="4077">
      <x:c r="AJ4077" t="n">
        <x:v>367</x:v>
      </x:c>
    </x:row>
    <x:row r="4078">
      <x:c r="AJ4078" t="n">
        <x:v>368</x:v>
      </x:c>
    </x:row>
    <x:row r="4079">
      <x:c r="AJ4079" t="n">
        <x:v>370</x:v>
      </x:c>
    </x:row>
    <x:row r="4080">
      <x:c r="AJ4080" t="n">
        <x:v>369</x:v>
      </x:c>
    </x:row>
    <x:row r="4081">
      <x:c r="AJ4081" t="n">
        <x:v>371</x:v>
      </x:c>
    </x:row>
    <x:row r="4082">
      <x:c r="AJ4082" t="n">
        <x:v>370</x:v>
      </x:c>
    </x:row>
    <x:row r="4083">
      <x:c r="AJ4083" t="n">
        <x:v>370</x:v>
      </x:c>
    </x:row>
    <x:row r="4084">
      <x:c r="AJ4084" t="n">
        <x:v>366</x:v>
      </x:c>
    </x:row>
    <x:row r="4085">
      <x:c r="AJ4085" t="n">
        <x:v>370</x:v>
      </x:c>
    </x:row>
    <x:row r="4086">
      <x:c r="AJ4086" t="n">
        <x:v>370</x:v>
      </x:c>
    </x:row>
    <x:row r="4087">
      <x:c r="AJ4087" t="n">
        <x:v>370</x:v>
      </x:c>
    </x:row>
    <x:row r="4088">
      <x:c r="AJ4088" t="n">
        <x:v>366</x:v>
      </x:c>
    </x:row>
    <x:row r="4089">
      <x:c r="AJ4089" t="n">
        <x:v>368</x:v>
      </x:c>
    </x:row>
    <x:row r="4090">
      <x:c r="AJ4090" t="n">
        <x:v>367</x:v>
      </x:c>
    </x:row>
    <x:row r="4091">
      <x:c r="AJ4091" t="n">
        <x:v>367</x:v>
      </x:c>
    </x:row>
    <x:row r="4092">
      <x:c r="AJ4092" t="n">
        <x:v>367</x:v>
      </x:c>
    </x:row>
    <x:row r="4093">
      <x:c r="AJ4093" t="n">
        <x:v>365</x:v>
      </x:c>
    </x:row>
    <x:row r="4094">
      <x:c r="AJ4094" t="n">
        <x:v>371</x:v>
      </x:c>
    </x:row>
    <x:row r="4095">
      <x:c r="AJ4095" t="n">
        <x:v>367</x:v>
      </x:c>
    </x:row>
    <x:row r="4096">
      <x:c r="AJ4096" t="n">
        <x:v>370</x:v>
      </x:c>
    </x:row>
    <x:row r="4097">
      <x:c r="AJ4097" t="n">
        <x:v>367</x:v>
      </x:c>
    </x:row>
    <x:row r="4098">
      <x:c r="AJ4098" t="n">
        <x:v>367</x:v>
      </x:c>
    </x:row>
    <x:row r="4099">
      <x:c r="AJ4099" t="n">
        <x:v>364</x:v>
      </x:c>
    </x:row>
    <x:row r="4100">
      <x:c r="AJ4100" t="n">
        <x:v>368</x:v>
      </x:c>
    </x:row>
    <x:row r="4101">
      <x:c r="AJ4101" t="n">
        <x:v>367</x:v>
      </x:c>
    </x:row>
    <x:row r="4102">
      <x:c r="AJ4102" t="n">
        <x:v>369</x:v>
      </x:c>
    </x:row>
    <x:row r="4103">
      <x:c r="AJ4103" t="n">
        <x:v>363</x:v>
      </x:c>
    </x:row>
    <x:row r="4104">
      <x:c r="AJ4104" t="n">
        <x:v>365</x:v>
      </x:c>
    </x:row>
    <x:row r="4105">
      <x:c r="AJ4105" t="n">
        <x:v>369</x:v>
      </x:c>
    </x:row>
    <x:row r="4106">
      <x:c r="AJ4106" t="n">
        <x:v>365</x:v>
      </x:c>
    </x:row>
    <x:row r="4107">
      <x:c r="AJ4107" t="n">
        <x:v>367</x:v>
      </x:c>
    </x:row>
    <x:row r="4108">
      <x:c r="AJ4108" t="n">
        <x:v>365</x:v>
      </x:c>
    </x:row>
    <x:row r="4109">
      <x:c r="AJ4109" t="n">
        <x:v>366</x:v>
      </x:c>
    </x:row>
    <x:row r="4110">
      <x:c r="AJ4110" t="n">
        <x:v>362</x:v>
      </x:c>
    </x:row>
    <x:row r="4111">
      <x:c r="AJ4111" t="n">
        <x:v>367</x:v>
      </x:c>
    </x:row>
    <x:row r="4112">
      <x:c r="AJ4112" t="n">
        <x:v>366</x:v>
      </x:c>
    </x:row>
    <x:row r="4113">
      <x:c r="AJ4113" t="n">
        <x:v>367</x:v>
      </x:c>
    </x:row>
    <x:row r="4114">
      <x:c r="AJ4114" t="n">
        <x:v>362</x:v>
      </x:c>
    </x:row>
    <x:row r="4115">
      <x:c r="AJ4115" t="n">
        <x:v>368</x:v>
      </x:c>
    </x:row>
    <x:row r="4116">
      <x:c r="AJ4116" t="n">
        <x:v>364</x:v>
      </x:c>
    </x:row>
    <x:row r="4117">
      <x:c r="AJ4117" t="n">
        <x:v>366</x:v>
      </x:c>
    </x:row>
    <x:row r="4118">
      <x:c r="AJ4118" t="n">
        <x:v>363</x:v>
      </x:c>
    </x:row>
    <x:row r="4119">
      <x:c r="AJ4119" t="n">
        <x:v>366</x:v>
      </x:c>
    </x:row>
    <x:row r="4120">
      <x:c r="AJ4120" t="n">
        <x:v>367</x:v>
      </x:c>
    </x:row>
    <x:row r="4121">
      <x:c r="AJ4121" t="n">
        <x:v>364</x:v>
      </x:c>
    </x:row>
    <x:row r="4122">
      <x:c r="AJ4122" t="n">
        <x:v>364</x:v>
      </x:c>
    </x:row>
    <x:row r="4123">
      <x:c r="AJ4123" t="n">
        <x:v>368</x:v>
      </x:c>
    </x:row>
    <x:row r="4124">
      <x:c r="AJ4124" t="n">
        <x:v>366</x:v>
      </x:c>
    </x:row>
    <x:row r="4125">
      <x:c r="AJ4125" t="n">
        <x:v>365</x:v>
      </x:c>
    </x:row>
    <x:row r="4126">
      <x:c r="AJ4126" t="n">
        <x:v>366</x:v>
      </x:c>
    </x:row>
    <x:row r="4127">
      <x:c r="AJ4127" t="n">
        <x:v>367</x:v>
      </x:c>
    </x:row>
    <x:row r="4128">
      <x:c r="AJ4128" t="n">
        <x:v>366</x:v>
      </x:c>
    </x:row>
    <x:row r="4129">
      <x:c r="AJ4129" t="n">
        <x:v>363</x:v>
      </x:c>
    </x:row>
    <x:row r="4130">
      <x:c r="AJ4130" t="n">
        <x:v>369</x:v>
      </x:c>
    </x:row>
    <x:row r="4131">
      <x:c r="AJ4131" t="n">
        <x:v>367</x:v>
      </x:c>
    </x:row>
    <x:row r="4132">
      <x:c r="AJ4132" t="n">
        <x:v>361</x:v>
      </x:c>
    </x:row>
    <x:row r="4133">
      <x:c r="AJ4133" t="n">
        <x:v>367</x:v>
      </x:c>
    </x:row>
    <x:row r="4134">
      <x:c r="AJ4134" t="n">
        <x:v>365</x:v>
      </x:c>
    </x:row>
    <x:row r="4135">
      <x:c r="AJ4135" t="n">
        <x:v>364</x:v>
      </x:c>
    </x:row>
    <x:row r="4136">
      <x:c r="AJ4136" t="n">
        <x:v>367</x:v>
      </x:c>
    </x:row>
    <x:row r="4137">
      <x:c r="AJ4137" t="n">
        <x:v>365</x:v>
      </x:c>
    </x:row>
    <x:row r="4138">
      <x:c r="AJ4138" t="n">
        <x:v>364</x:v>
      </x:c>
    </x:row>
    <x:row r="4139">
      <x:c r="AJ4139" t="n">
        <x:v>370</x:v>
      </x:c>
    </x:row>
    <x:row r="4140">
      <x:c r="AJ4140" t="n">
        <x:v>364</x:v>
      </x:c>
    </x:row>
    <x:row r="4141">
      <x:c r="AJ4141" t="n">
        <x:v>368</x:v>
      </x:c>
    </x:row>
    <x:row r="4142">
      <x:c r="AJ4142" t="n">
        <x:v>367</x:v>
      </x:c>
    </x:row>
    <x:row r="4143">
      <x:c r="AJ4143" t="n">
        <x:v>364</x:v>
      </x:c>
    </x:row>
    <x:row r="4144">
      <x:c r="AJ4144" t="n">
        <x:v>361</x:v>
      </x:c>
    </x:row>
    <x:row r="4145">
      <x:c r="AJ4145" t="n">
        <x:v>364</x:v>
      </x:c>
    </x:row>
    <x:row r="4146">
      <x:c r="AJ4146" t="n">
        <x:v>366</x:v>
      </x:c>
    </x:row>
    <x:row r="4147">
      <x:c r="AJ4147" t="n">
        <x:v>366</x:v>
      </x:c>
    </x:row>
    <x:row r="4148">
      <x:c r="AJ4148" t="n">
        <x:v>364</x:v>
      </x:c>
    </x:row>
    <x:row r="4149">
      <x:c r="AJ4149" t="n">
        <x:v>367</x:v>
      </x:c>
    </x:row>
    <x:row r="4150">
      <x:c r="AJ4150" t="n">
        <x:v>361</x:v>
      </x:c>
    </x:row>
    <x:row r="4151">
      <x:c r="AJ4151" t="n">
        <x:v>366</x:v>
      </x:c>
    </x:row>
    <x:row r="4152">
      <x:c r="AJ4152" t="n">
        <x:v>369</x:v>
      </x:c>
    </x:row>
    <x:row r="4153">
      <x:c r="AJ4153" t="n">
        <x:v>368</x:v>
      </x:c>
    </x:row>
    <x:row r="4154">
      <x:c r="AJ4154" t="n">
        <x:v>366</x:v>
      </x:c>
    </x:row>
    <x:row r="4155">
      <x:c r="AJ4155" t="n">
        <x:v>362</x:v>
      </x:c>
    </x:row>
    <x:row r="4156">
      <x:c r="AJ4156" t="n">
        <x:v>363</x:v>
      </x:c>
    </x:row>
    <x:row r="4157">
      <x:c r="AJ4157" t="n">
        <x:v>368</x:v>
      </x:c>
    </x:row>
    <x:row r="4158">
      <x:c r="AJ4158" t="n">
        <x:v>365</x:v>
      </x:c>
    </x:row>
    <x:row r="4159">
      <x:c r="AJ4159" t="n">
        <x:v>368</x:v>
      </x:c>
    </x:row>
    <x:row r="4160">
      <x:c r="AJ4160" t="n">
        <x:v>363</x:v>
      </x:c>
    </x:row>
    <x:row r="4161">
      <x:c r="AJ4161" t="n">
        <x:v>368</x:v>
      </x:c>
    </x:row>
    <x:row r="4162">
      <x:c r="AJ4162" t="n">
        <x:v>368</x:v>
      </x:c>
    </x:row>
    <x:row r="4163">
      <x:c r="AJ4163" t="n">
        <x:v>366</x:v>
      </x:c>
    </x:row>
    <x:row r="4164">
      <x:c r="AJ4164" t="n">
        <x:v>365</x:v>
      </x:c>
    </x:row>
    <x:row r="4165">
      <x:c r="AJ4165" t="n">
        <x:v>371</x:v>
      </x:c>
    </x:row>
    <x:row r="4166">
      <x:c r="AJ4166" t="n">
        <x:v>369</x:v>
      </x:c>
    </x:row>
    <x:row r="4167">
      <x:c r="AJ4167" t="n">
        <x:v>370</x:v>
      </x:c>
    </x:row>
    <x:row r="4168">
      <x:c r="AJ4168" t="n">
        <x:v>367</x:v>
      </x:c>
    </x:row>
    <x:row r="4169">
      <x:c r="AJ4169" t="n">
        <x:v>366</x:v>
      </x:c>
    </x:row>
    <x:row r="4170">
      <x:c r="AJ4170" t="n">
        <x:v>370</x:v>
      </x:c>
    </x:row>
    <x:row r="4171">
      <x:c r="AJ4171" t="n">
        <x:v>369</x:v>
      </x:c>
    </x:row>
    <x:row r="4172">
      <x:c r="AJ4172" t="n">
        <x:v>370</x:v>
      </x:c>
    </x:row>
    <x:row r="4173">
      <x:c r="AJ4173" t="n">
        <x:v>366</x:v>
      </x:c>
    </x:row>
    <x:row r="4174">
      <x:c r="AJ4174" t="n">
        <x:v>371</x:v>
      </x:c>
    </x:row>
    <x:row r="4175">
      <x:c r="AJ4175" t="n">
        <x:v>367</x:v>
      </x:c>
    </x:row>
    <x:row r="4176">
      <x:c r="AJ4176" t="n">
        <x:v>369</x:v>
      </x:c>
    </x:row>
    <x:row r="4177">
      <x:c r="AJ4177" t="n">
        <x:v>365</x:v>
      </x:c>
    </x:row>
    <x:row r="4178">
      <x:c r="AJ4178" t="n">
        <x:v>370</x:v>
      </x:c>
    </x:row>
    <x:row r="4179">
      <x:c r="AJ4179" t="n">
        <x:v>369</x:v>
      </x:c>
    </x:row>
    <x:row r="4180">
      <x:c r="AJ4180" t="n">
        <x:v>367</x:v>
      </x:c>
    </x:row>
    <x:row r="4181">
      <x:c r="AJ4181" t="n">
        <x:v>365</x:v>
      </x:c>
    </x:row>
    <x:row r="4182">
      <x:c r="AJ4182" t="n">
        <x:v>370</x:v>
      </x:c>
    </x:row>
    <x:row r="4183">
      <x:c r="AJ4183" t="n">
        <x:v>369</x:v>
      </x:c>
    </x:row>
    <x:row r="4184">
      <x:c r="AJ4184" t="n">
        <x:v>369</x:v>
      </x:c>
    </x:row>
    <x:row r="4185">
      <x:c r="AJ4185" t="n">
        <x:v>368</x:v>
      </x:c>
    </x:row>
    <x:row r="4186">
      <x:c r="AJ4186" t="n">
        <x:v>372</x:v>
      </x:c>
    </x:row>
    <x:row r="4187">
      <x:c r="AJ4187" t="n">
        <x:v>366</x:v>
      </x:c>
    </x:row>
    <x:row r="4188">
      <x:c r="AJ4188" t="n">
        <x:v>368</x:v>
      </x:c>
    </x:row>
    <x:row r="4189">
      <x:c r="AJ4189" t="n">
        <x:v>372</x:v>
      </x:c>
    </x:row>
    <x:row r="4190">
      <x:c r="AJ4190" t="n">
        <x:v>372</x:v>
      </x:c>
    </x:row>
    <x:row r="4191">
      <x:c r="AJ4191" t="n">
        <x:v>368</x:v>
      </x:c>
    </x:row>
    <x:row r="4192">
      <x:c r="AJ4192" t="n">
        <x:v>367</x:v>
      </x:c>
    </x:row>
    <x:row r="4193">
      <x:c r="AJ4193" t="n">
        <x:v>367</x:v>
      </x:c>
    </x:row>
    <x:row r="4194">
      <x:c r="AJ4194" t="n">
        <x:v>368</x:v>
      </x:c>
    </x:row>
    <x:row r="4195">
      <x:c r="AJ4195" t="n">
        <x:v>369</x:v>
      </x:c>
    </x:row>
    <x:row r="4196">
      <x:c r="AJ4196" t="n">
        <x:v>366</x:v>
      </x:c>
    </x:row>
    <x:row r="4197">
      <x:c r="AJ4197" t="n">
        <x:v>369</x:v>
      </x:c>
    </x:row>
    <x:row r="4198">
      <x:c r="AJ4198" t="n">
        <x:v>366</x:v>
      </x:c>
    </x:row>
    <x:row r="4199">
      <x:c r="AJ4199" t="n">
        <x:v>372</x:v>
      </x:c>
    </x:row>
    <x:row r="4200">
      <x:c r="AJ4200" t="n">
        <x:v>365</x:v>
      </x:c>
    </x:row>
    <x:row r="4201">
      <x:c r="AJ4201" t="n">
        <x:v>369</x:v>
      </x:c>
    </x:row>
    <x:row r="4202">
      <x:c r="AJ4202" t="n">
        <x:v>369</x:v>
      </x:c>
    </x:row>
    <x:row r="4203">
      <x:c r="AJ4203" t="n">
        <x:v>362</x:v>
      </x:c>
    </x:row>
    <x:row r="4204">
      <x:c r="AJ4204" t="n">
        <x:v>368</x:v>
      </x:c>
    </x:row>
    <x:row r="4205">
      <x:c r="AJ4205" t="n">
        <x:v>365</x:v>
      </x:c>
    </x:row>
    <x:row r="4206">
      <x:c r="AJ4206" t="n">
        <x:v>366</x:v>
      </x:c>
    </x:row>
    <x:row r="4207">
      <x:c r="AJ4207" t="n">
        <x:v>366</x:v>
      </x:c>
    </x:row>
    <x:row r="4208">
      <x:c r="AJ4208" t="n">
        <x:v>368</x:v>
      </x:c>
    </x:row>
    <x:row r="4209">
      <x:c r="AJ4209" t="n">
        <x:v>365</x:v>
      </x:c>
    </x:row>
    <x:row r="4210">
      <x:c r="AJ4210" t="n">
        <x:v>368</x:v>
      </x:c>
    </x:row>
    <x:row r="4211">
      <x:c r="AJ4211" t="n">
        <x:v>367</x:v>
      </x:c>
    </x:row>
    <x:row r="4212">
      <x:c r="AJ4212" t="n">
        <x:v>362</x:v>
      </x:c>
    </x:row>
    <x:row r="4213">
      <x:c r="AJ4213" t="n">
        <x:v>364</x:v>
      </x:c>
    </x:row>
    <x:row r="4214">
      <x:c r="AJ4214" t="n">
        <x:v>361</x:v>
      </x:c>
    </x:row>
    <x:row r="4215">
      <x:c r="AJ4215" t="n">
        <x:v>368</x:v>
      </x:c>
    </x:row>
    <x:row r="4216">
      <x:c r="AJ4216" t="n">
        <x:v>365</x:v>
      </x:c>
    </x:row>
    <x:row r="4217">
      <x:c r="AJ4217" t="n">
        <x:v>367</x:v>
      </x:c>
    </x:row>
    <x:row r="4218">
      <x:c r="AJ4218" t="n">
        <x:v>360</x:v>
      </x:c>
    </x:row>
    <x:row r="4219">
      <x:c r="AJ4219" t="n">
        <x:v>366</x:v>
      </x:c>
    </x:row>
    <x:row r="4220">
      <x:c r="AJ4220" t="n">
        <x:v>364</x:v>
      </x:c>
    </x:row>
    <x:row r="4221">
      <x:c r="AJ4221" t="n">
        <x:v>363</x:v>
      </x:c>
    </x:row>
    <x:row r="4222">
      <x:c r="AJ4222" t="n">
        <x:v>359</x:v>
      </x:c>
    </x:row>
    <x:row r="4223">
      <x:c r="AJ4223" t="n">
        <x:v>362</x:v>
      </x:c>
    </x:row>
    <x:row r="4224">
      <x:c r="AJ4224" t="n">
        <x:v>366</x:v>
      </x:c>
    </x:row>
    <x:row r="4225">
      <x:c r="AJ4225" t="n">
        <x:v>363</x:v>
      </x:c>
    </x:row>
    <x:row r="4226">
      <x:c r="AJ4226" t="n">
        <x:v>362</x:v>
      </x:c>
    </x:row>
    <x:row r="4227">
      <x:c r="AJ4227" t="n">
        <x:v>364</x:v>
      </x:c>
    </x:row>
    <x:row r="4228">
      <x:c r="AJ4228" t="n">
        <x:v>360</x:v>
      </x:c>
    </x:row>
    <x:row r="4229">
      <x:c r="AJ4229" t="n">
        <x:v>367</x:v>
      </x:c>
    </x:row>
    <x:row r="4230">
      <x:c r="AJ4230" t="n">
        <x:v>361</x:v>
      </x:c>
    </x:row>
    <x:row r="4231">
      <x:c r="AJ4231" t="n">
        <x:v>362</x:v>
      </x:c>
    </x:row>
    <x:row r="4232">
      <x:c r="AJ4232" t="n">
        <x:v>363</x:v>
      </x:c>
    </x:row>
    <x:row r="4233">
      <x:c r="AJ4233" t="n">
        <x:v>358</x:v>
      </x:c>
    </x:row>
    <x:row r="4234">
      <x:c r="AJ4234" t="n">
        <x:v>367</x:v>
      </x:c>
    </x:row>
    <x:row r="4235">
      <x:c r="AJ4235" t="n">
        <x:v>363</x:v>
      </x:c>
    </x:row>
    <x:row r="4236">
      <x:c r="AJ4236" t="n">
        <x:v>361</x:v>
      </x:c>
    </x:row>
    <x:row r="4237">
      <x:c r="AJ4237" t="n">
        <x:v>361</x:v>
      </x:c>
    </x:row>
    <x:row r="4238">
      <x:c r="AJ4238" t="n">
        <x:v>358</x:v>
      </x:c>
    </x:row>
    <x:row r="4239">
      <x:c r="AJ4239" t="n">
        <x:v>363</x:v>
      </x:c>
    </x:row>
    <x:row r="4240">
      <x:c r="AJ4240" t="n">
        <x:v>361</x:v>
      </x:c>
    </x:row>
    <x:row r="4241">
      <x:c r="AJ4241" t="n">
        <x:v>358</x:v>
      </x:c>
    </x:row>
    <x:row r="4242">
      <x:c r="AJ4242" t="n">
        <x:v>361</x:v>
      </x:c>
    </x:row>
    <x:row r="4243">
      <x:c r="AJ4243" t="n">
        <x:v>359</x:v>
      </x:c>
    </x:row>
    <x:row r="4244">
      <x:c r="AJ4244" t="n">
        <x:v>364</x:v>
      </x:c>
    </x:row>
    <x:row r="4245">
      <x:c r="AJ4245" t="n">
        <x:v>361</x:v>
      </x:c>
    </x:row>
    <x:row r="4246">
      <x:c r="AJ4246" t="n">
        <x:v>359</x:v>
      </x:c>
    </x:row>
    <x:row r="4247">
      <x:c r="AJ4247" t="n">
        <x:v>358</x:v>
      </x:c>
    </x:row>
    <x:row r="4248">
      <x:c r="AJ4248" t="n">
        <x:v>360</x:v>
      </x:c>
    </x:row>
    <x:row r="4249">
      <x:c r="AJ4249" t="n">
        <x:v>361</x:v>
      </x:c>
    </x:row>
    <x:row r="4250">
      <x:c r="AJ4250" t="n">
        <x:v>360</x:v>
      </x:c>
    </x:row>
    <x:row r="4251">
      <x:c r="AJ4251" t="n">
        <x:v>363</x:v>
      </x:c>
    </x:row>
    <x:row r="4252">
      <x:c r="AJ4252" t="n">
        <x:v>354</x:v>
      </x:c>
    </x:row>
    <x:row r="4253">
      <x:c r="AJ4253" t="n">
        <x:v>362</x:v>
      </x:c>
    </x:row>
    <x:row r="4254">
      <x:c r="AJ4254" t="n">
        <x:v>358</x:v>
      </x:c>
    </x:row>
    <x:row r="4255">
      <x:c r="AJ4255" t="n">
        <x:v>357</x:v>
      </x:c>
    </x:row>
    <x:row r="4256">
      <x:c r="AJ4256" t="n">
        <x:v>360</x:v>
      </x:c>
    </x:row>
    <x:row r="4257">
      <x:c r="AJ4257" t="n">
        <x:v>358</x:v>
      </x:c>
    </x:row>
    <x:row r="4258">
      <x:c r="AJ4258" t="n">
        <x:v>362</x:v>
      </x:c>
    </x:row>
    <x:row r="4259">
      <x:c r="AJ4259" t="n">
        <x:v>361</x:v>
      </x:c>
    </x:row>
    <x:row r="4260">
      <x:c r="AJ4260" t="n">
        <x:v>356</x:v>
      </x:c>
    </x:row>
    <x:row r="4261">
      <x:c r="AJ4261" t="n">
        <x:v>361</x:v>
      </x:c>
    </x:row>
    <x:row r="4262">
      <x:c r="AJ4262" t="n">
        <x:v>360</x:v>
      </x:c>
    </x:row>
    <x:row r="4263">
      <x:c r="AJ4263" t="n">
        <x:v>361</x:v>
      </x:c>
    </x:row>
    <x:row r="4264">
      <x:c r="AJ4264" t="n">
        <x:v>359</x:v>
      </x:c>
    </x:row>
    <x:row r="4265">
      <x:c r="AJ4265" t="n">
        <x:v>358</x:v>
      </x:c>
    </x:row>
    <x:row r="4266">
      <x:c r="AJ4266" t="n">
        <x:v>359</x:v>
      </x:c>
    </x:row>
    <x:row r="4267">
      <x:c r="AJ4267" t="n">
        <x:v>357</x:v>
      </x:c>
    </x:row>
    <x:row r="4268">
      <x:c r="AJ4268" t="n">
        <x:v>358</x:v>
      </x:c>
    </x:row>
    <x:row r="4269">
      <x:c r="AJ4269" t="n">
        <x:v>358</x:v>
      </x:c>
    </x:row>
    <x:row r="4270">
      <x:c r="AJ4270" t="n">
        <x:v>361</x:v>
      </x:c>
    </x:row>
    <x:row r="4271">
      <x:c r="AJ4271" t="n">
        <x:v>352</x:v>
      </x:c>
    </x:row>
    <x:row r="4272">
      <x:c r="AJ4272" t="n">
        <x:v>362</x:v>
      </x:c>
    </x:row>
    <x:row r="4273">
      <x:c r="AJ4273" t="n">
        <x:v>361</x:v>
      </x:c>
    </x:row>
    <x:row r="4274">
      <x:c r="AJ4274" t="n">
        <x:v>358</x:v>
      </x:c>
    </x:row>
    <x:row r="4275">
      <x:c r="AJ4275" t="n">
        <x:v>354</x:v>
      </x:c>
    </x:row>
    <x:row r="4276">
      <x:c r="AJ4276" t="n">
        <x:v>356</x:v>
      </x:c>
    </x:row>
    <x:row r="4277">
      <x:c r="AJ4277" t="n">
        <x:v>360</x:v>
      </x:c>
    </x:row>
    <x:row r="4278">
      <x:c r="AJ4278" t="n">
        <x:v>361</x:v>
      </x:c>
    </x:row>
    <x:row r="4279">
      <x:c r="AJ4279" t="n">
        <x:v>357</x:v>
      </x:c>
    </x:row>
    <x:row r="4280">
      <x:c r="AJ4280" t="n">
        <x:v>358</x:v>
      </x:c>
    </x:row>
    <x:row r="4281">
      <x:c r="AJ4281" t="n">
        <x:v>358</x:v>
      </x:c>
    </x:row>
    <x:row r="4282">
      <x:c r="AJ4282" t="n">
        <x:v>361</x:v>
      </x:c>
    </x:row>
    <x:row r="4283">
      <x:c r="AJ4283" t="n">
        <x:v>359</x:v>
      </x:c>
    </x:row>
    <x:row r="4284">
      <x:c r="AJ4284" t="n">
        <x:v>359</x:v>
      </x:c>
    </x:row>
    <x:row r="4285">
      <x:c r="AJ4285" t="n">
        <x:v>356</x:v>
      </x:c>
    </x:row>
    <x:row r="4286">
      <x:c r="AJ4286" t="n">
        <x:v>359</x:v>
      </x:c>
    </x:row>
    <x:row r="4287">
      <x:c r="AJ4287" t="n">
        <x:v>361</x:v>
      </x:c>
    </x:row>
    <x:row r="4288">
      <x:c r="AJ4288" t="n">
        <x:v>359</x:v>
      </x:c>
    </x:row>
    <x:row r="4289">
      <x:c r="AJ4289" t="n">
        <x:v>361</x:v>
      </x:c>
    </x:row>
    <x:row r="4290">
      <x:c r="AJ4290" t="n">
        <x:v>356</x:v>
      </x:c>
    </x:row>
    <x:row r="4291">
      <x:c r="AJ4291" t="n">
        <x:v>359</x:v>
      </x:c>
    </x:row>
    <x:row r="4292">
      <x:c r="AJ4292" t="n">
        <x:v>359</x:v>
      </x:c>
    </x:row>
    <x:row r="4293">
      <x:c r="AJ4293" t="n">
        <x:v>356</x:v>
      </x:c>
    </x:row>
    <x:row r="4294">
      <x:c r="AJ4294" t="n">
        <x:v>360</x:v>
      </x:c>
    </x:row>
    <x:row r="4295">
      <x:c r="AJ4295" t="n">
        <x:v>357</x:v>
      </x:c>
    </x:row>
    <x:row r="4296">
      <x:c r="AJ4296" t="n">
        <x:v>360</x:v>
      </x:c>
    </x:row>
    <x:row r="4297">
      <x:c r="AJ4297" t="n">
        <x:v>361</x:v>
      </x:c>
    </x:row>
    <x:row r="4298">
      <x:c r="AJ4298" t="n">
        <x:v>358</x:v>
      </x:c>
    </x:row>
    <x:row r="4299">
      <x:c r="AJ4299" t="n">
        <x:v>360</x:v>
      </x:c>
    </x:row>
    <x:row r="4300">
      <x:c r="AJ4300" t="n">
        <x:v>357</x:v>
      </x:c>
    </x:row>
    <x:row r="4301">
      <x:c r="AJ4301" t="n">
        <x:v>360</x:v>
      </x:c>
    </x:row>
    <x:row r="4302">
      <x:c r="AJ4302" t="n">
        <x:v>360</x:v>
      </x:c>
    </x:row>
    <x:row r="4303">
      <x:c r="AJ4303" t="n">
        <x:v>356</x:v>
      </x:c>
    </x:row>
    <x:row r="4304">
      <x:c r="AJ4304" t="n">
        <x:v>363</x:v>
      </x:c>
    </x:row>
    <x:row r="4305">
      <x:c r="AJ4305" t="n">
        <x:v>355</x:v>
      </x:c>
    </x:row>
    <x:row r="4306">
      <x:c r="AJ4306" t="n">
        <x:v>358</x:v>
      </x:c>
    </x:row>
    <x:row r="4307">
      <x:c r="AJ4307" t="n">
        <x:v>359</x:v>
      </x:c>
    </x:row>
    <x:row r="4308">
      <x:c r="AJ4308" t="n">
        <x:v>359</x:v>
      </x:c>
    </x:row>
    <x:row r="4309">
      <x:c r="AJ4309" t="n">
        <x:v>353</x:v>
      </x:c>
    </x:row>
    <x:row r="4310">
      <x:c r="AJ4310" t="n">
        <x:v>360</x:v>
      </x:c>
    </x:row>
    <x:row r="4311">
      <x:c r="AJ4311" t="n">
        <x:v>358</x:v>
      </x:c>
    </x:row>
    <x:row r="4312">
      <x:c r="AJ4312" t="n">
        <x:v>360</x:v>
      </x:c>
    </x:row>
    <x:row r="4313">
      <x:c r="AJ4313" t="n">
        <x:v>351</x:v>
      </x:c>
    </x:row>
    <x:row r="4314">
      <x:c r="AJ4314" t="n">
        <x:v>363</x:v>
      </x:c>
    </x:row>
    <x:row r="4315">
      <x:c r="AJ4315" t="n">
        <x:v>359</x:v>
      </x:c>
    </x:row>
    <x:row r="4316">
      <x:c r="AJ4316" t="n">
        <x:v>360</x:v>
      </x:c>
    </x:row>
    <x:row r="4317">
      <x:c r="AJ4317" t="n">
        <x:v>354</x:v>
      </x:c>
    </x:row>
    <x:row r="4318">
      <x:c r="AJ4318" t="n">
        <x:v>357</x:v>
      </x:c>
    </x:row>
    <x:row r="4319">
      <x:c r="AJ4319" t="n">
        <x:v>359</x:v>
      </x:c>
    </x:row>
    <x:row r="4320">
      <x:c r="AJ4320" t="n">
        <x:v>360</x:v>
      </x:c>
    </x:row>
    <x:row r="4321">
      <x:c r="AJ4321" t="n">
        <x:v>354</x:v>
      </x:c>
    </x:row>
    <x:row r="4322">
      <x:c r="AJ4322" t="n">
        <x:v>360</x:v>
      </x:c>
    </x:row>
    <x:row r="4323">
      <x:c r="AJ4323" t="n">
        <x:v>355</x:v>
      </x:c>
    </x:row>
    <x:row r="4324">
      <x:c r="AJ4324" t="n">
        <x:v>362</x:v>
      </x:c>
    </x:row>
    <x:row r="4325">
      <x:c r="AJ4325" t="n">
        <x:v>356</x:v>
      </x:c>
    </x:row>
    <x:row r="4326">
      <x:c r="AJ4326" t="n">
        <x:v>357</x:v>
      </x:c>
    </x:row>
    <x:row r="4327">
      <x:c r="AJ4327" t="n">
        <x:v>356</x:v>
      </x:c>
    </x:row>
    <x:row r="4328">
      <x:c r="AJ4328" t="n">
        <x:v>358</x:v>
      </x:c>
    </x:row>
    <x:row r="4329">
      <x:c r="AJ4329" t="n">
        <x:v>359</x:v>
      </x:c>
    </x:row>
    <x:row r="4330">
      <x:c r="AJ4330" t="n">
        <x:v>357</x:v>
      </x:c>
    </x:row>
    <x:row r="4331">
      <x:c r="AJ4331" t="n">
        <x:v>360</x:v>
      </x:c>
    </x:row>
    <x:row r="4332">
      <x:c r="AJ4332" t="n">
        <x:v>355</x:v>
      </x:c>
    </x:row>
    <x:row r="4333">
      <x:c r="AJ4333" t="n">
        <x:v>358</x:v>
      </x:c>
    </x:row>
    <x:row r="4334">
      <x:c r="AJ4334" t="n">
        <x:v>360</x:v>
      </x:c>
    </x:row>
    <x:row r="4335">
      <x:c r="AJ4335" t="n">
        <x:v>357</x:v>
      </x:c>
    </x:row>
    <x:row r="4336">
      <x:c r="AJ4336" t="n">
        <x:v>356</x:v>
      </x:c>
    </x:row>
    <x:row r="4337">
      <x:c r="AJ4337" t="n">
        <x:v>359</x:v>
      </x:c>
    </x:row>
    <x:row r="4338">
      <x:c r="AJ4338" t="n">
        <x:v>358</x:v>
      </x:c>
    </x:row>
    <x:row r="4339">
      <x:c r="AJ4339" t="n">
        <x:v>358</x:v>
      </x:c>
    </x:row>
    <x:row r="4340">
      <x:c r="AJ4340" t="n">
        <x:v>357</x:v>
      </x:c>
    </x:row>
    <x:row r="4341">
      <x:c r="AJ4341" t="n">
        <x:v>360</x:v>
      </x:c>
    </x:row>
    <x:row r="4342">
      <x:c r="AJ4342" t="n">
        <x:v>360</x:v>
      </x:c>
    </x:row>
    <x:row r="4343">
      <x:c r="AJ4343" t="n">
        <x:v>359</x:v>
      </x:c>
    </x:row>
    <x:row r="4344">
      <x:c r="AJ4344" t="n">
        <x:v>357</x:v>
      </x:c>
    </x:row>
    <x:row r="4345">
      <x:c r="AJ4345" t="n">
        <x:v>359</x:v>
      </x:c>
    </x:row>
    <x:row r="4346">
      <x:c r="AJ4346" t="n">
        <x:v>357</x:v>
      </x:c>
    </x:row>
    <x:row r="4347">
      <x:c r="AJ4347" t="n">
        <x:v>363</x:v>
      </x:c>
    </x:row>
    <x:row r="4348">
      <x:c r="AJ4348" t="n">
        <x:v>358</x:v>
      </x:c>
    </x:row>
    <x:row r="4349">
      <x:c r="AJ4349" t="n">
        <x:v>358</x:v>
      </x:c>
    </x:row>
    <x:row r="4350">
      <x:c r="AJ4350" t="n">
        <x:v>357</x:v>
      </x:c>
    </x:row>
    <x:row r="4351">
      <x:c r="AJ4351" t="n">
        <x:v>358</x:v>
      </x:c>
    </x:row>
    <x:row r="4352">
      <x:c r="AJ4352" t="n">
        <x:v>360</x:v>
      </x:c>
    </x:row>
    <x:row r="4353">
      <x:c r="AJ4353" t="n">
        <x:v>355</x:v>
      </x:c>
    </x:row>
    <x:row r="4354">
      <x:c r="AJ4354" t="n">
        <x:v>358</x:v>
      </x:c>
    </x:row>
    <x:row r="4355">
      <x:c r="AJ4355" t="n">
        <x:v>357</x:v>
      </x:c>
    </x:row>
    <x:row r="4356">
      <x:c r="AJ4356" t="n">
        <x:v>361</x:v>
      </x:c>
    </x:row>
    <x:row r="4357">
      <x:c r="AJ4357" t="n">
        <x:v>359</x:v>
      </x:c>
    </x:row>
    <x:row r="4358">
      <x:c r="AJ4358" t="n">
        <x:v>364</x:v>
      </x:c>
    </x:row>
    <x:row r="4359">
      <x:c r="AJ4359" t="n">
        <x:v>354</x:v>
      </x:c>
    </x:row>
    <x:row r="4360">
      <x:c r="AJ4360" t="n">
        <x:v>359</x:v>
      </x:c>
    </x:row>
    <x:row r="4361">
      <x:c r="AJ4361" t="n">
        <x:v>360</x:v>
      </x:c>
    </x:row>
    <x:row r="4362">
      <x:c r="AJ4362" t="n">
        <x:v>358</x:v>
      </x:c>
    </x:row>
    <x:row r="4363">
      <x:c r="AJ4363" t="n">
        <x:v>360</x:v>
      </x:c>
    </x:row>
    <x:row r="4364">
      <x:c r="AJ4364" t="n">
        <x:v>358</x:v>
      </x:c>
    </x:row>
    <x:row r="4365">
      <x:c r="AJ4365" t="n">
        <x:v>358</x:v>
      </x:c>
    </x:row>
    <x:row r="4366">
      <x:c r="AJ4366" t="n">
        <x:v>363</x:v>
      </x:c>
    </x:row>
    <x:row r="4367">
      <x:c r="AJ4367" t="n">
        <x:v>359</x:v>
      </x:c>
    </x:row>
    <x:row r="4368">
      <x:c r="AJ4368" t="n">
        <x:v>359</x:v>
      </x:c>
    </x:row>
    <x:row r="4369">
      <x:c r="AJ4369" t="n">
        <x:v>358</x:v>
      </x:c>
    </x:row>
    <x:row r="4370">
      <x:c r="AJ4370" t="n">
        <x:v>360</x:v>
      </x:c>
    </x:row>
    <x:row r="4371">
      <x:c r="AJ4371" t="n">
        <x:v>360</x:v>
      </x:c>
    </x:row>
    <x:row r="4372">
      <x:c r="AJ4372" t="n">
        <x:v>358</x:v>
      </x:c>
    </x:row>
    <x:row r="4373">
      <x:c r="AJ4373" t="n">
        <x:v>361</x:v>
      </x:c>
    </x:row>
    <x:row r="4374">
      <x:c r="AJ4374" t="n">
        <x:v>352</x:v>
      </x:c>
    </x:row>
    <x:row r="4375">
      <x:c r="AJ4375" t="n">
        <x:v>364</x:v>
      </x:c>
    </x:row>
    <x:row r="4376">
      <x:c r="AJ4376" t="n">
        <x:v>361</x:v>
      </x:c>
    </x:row>
    <x:row r="4377">
      <x:c r="AJ4377" t="n">
        <x:v>362</x:v>
      </x:c>
    </x:row>
    <x:row r="4378">
      <x:c r="AJ4378" t="n">
        <x:v>356</x:v>
      </x:c>
    </x:row>
    <x:row r="4379">
      <x:c r="AJ4379" t="n">
        <x:v>360</x:v>
      </x:c>
    </x:row>
    <x:row r="4380">
      <x:c r="AJ4380" t="n">
        <x:v>362</x:v>
      </x:c>
    </x:row>
    <x:row r="4381">
      <x:c r="AJ4381" t="n">
        <x:v>357</x:v>
      </x:c>
    </x:row>
    <x:row r="4382">
      <x:c r="AJ4382" t="n">
        <x:v>359</x:v>
      </x:c>
    </x:row>
    <x:row r="4383">
      <x:c r="AJ4383" t="n">
        <x:v>358</x:v>
      </x:c>
    </x:row>
    <x:row r="4384">
      <x:c r="AJ4384" t="n">
        <x:v>360</x:v>
      </x:c>
    </x:row>
    <x:row r="4385">
      <x:c r="AJ4385" t="n">
        <x:v>358</x:v>
      </x:c>
    </x:row>
    <x:row r="4386">
      <x:c r="AJ4386" t="n">
        <x:v>359</x:v>
      </x:c>
    </x:row>
    <x:row r="4387">
      <x:c r="AJ4387" t="n">
        <x:v>359</x:v>
      </x:c>
    </x:row>
    <x:row r="4388">
      <x:c r="AJ4388" t="n">
        <x:v>363</x:v>
      </x:c>
    </x:row>
    <x:row r="4389">
      <x:c r="AJ4389" t="n">
        <x:v>360</x:v>
      </x:c>
    </x:row>
    <x:row r="4390">
      <x:c r="AJ4390" t="n">
        <x:v>360</x:v>
      </x:c>
    </x:row>
    <x:row r="4391">
      <x:c r="AJ4391" t="n">
        <x:v>360</x:v>
      </x:c>
    </x:row>
    <x:row r="4392">
      <x:c r="AJ4392" t="n">
        <x:v>360</x:v>
      </x:c>
    </x:row>
    <x:row r="4393">
      <x:c r="AJ4393" t="n">
        <x:v>360</x:v>
      </x:c>
    </x:row>
    <x:row r="4394">
      <x:c r="AJ4394" t="n">
        <x:v>361</x:v>
      </x:c>
    </x:row>
    <x:row r="4395">
      <x:c r="AJ4395" t="n">
        <x:v>356</x:v>
      </x:c>
    </x:row>
    <x:row r="4396">
      <x:c r="AJ4396" t="n">
        <x:v>359</x:v>
      </x:c>
    </x:row>
    <x:row r="4397">
      <x:c r="AJ4397" t="n">
        <x:v>357</x:v>
      </x:c>
    </x:row>
    <x:row r="4398">
      <x:c r="AJ4398" t="n">
        <x:v>360</x:v>
      </x:c>
    </x:row>
    <x:row r="4399">
      <x:c r="AJ4399" t="n">
        <x:v>358</x:v>
      </x:c>
    </x:row>
    <x:row r="4400">
      <x:c r="AJ4400" t="n">
        <x:v>361</x:v>
      </x:c>
    </x:row>
    <x:row r="4401">
      <x:c r="AJ4401" t="n">
        <x:v>350</x:v>
      </x:c>
    </x:row>
    <x:row r="4402">
      <x:c r="AJ4402" t="n">
        <x:v>362</x:v>
      </x:c>
    </x:row>
    <x:row r="4403">
      <x:c r="AJ4403" t="n">
        <x:v>361</x:v>
      </x:c>
    </x:row>
    <x:row r="4404">
      <x:c r="AJ4404" t="n">
        <x:v>360</x:v>
      </x:c>
    </x:row>
    <x:row r="4405">
      <x:c r="AJ4405" t="n">
        <x:v>358</x:v>
      </x:c>
    </x:row>
    <x:row r="4406">
      <x:c r="AJ4406" t="n">
        <x:v>356</x:v>
      </x:c>
    </x:row>
    <x:row r="4407">
      <x:c r="AJ4407" t="n">
        <x:v>359</x:v>
      </x:c>
    </x:row>
    <x:row r="4408">
      <x:c r="AJ4408" t="n">
        <x:v>360</x:v>
      </x:c>
    </x:row>
    <x:row r="4409">
      <x:c r="AJ4409" t="n">
        <x:v>358</x:v>
      </x:c>
    </x:row>
    <x:row r="4410">
      <x:c r="AJ4410" t="n">
        <x:v>358</x:v>
      </x:c>
    </x:row>
    <x:row r="4411">
      <x:c r="AJ4411" t="n">
        <x:v>358</x:v>
      </x:c>
    </x:row>
    <x:row r="4412">
      <x:c r="AJ4412" t="n">
        <x:v>360</x:v>
      </x:c>
    </x:row>
    <x:row r="4413">
      <x:c r="AJ4413" t="n">
        <x:v>358</x:v>
      </x:c>
    </x:row>
    <x:row r="4414">
      <x:c r="AJ4414" t="n">
        <x:v>359</x:v>
      </x:c>
    </x:row>
    <x:row r="4415">
      <x:c r="AJ4415" t="n">
        <x:v>360</x:v>
      </x:c>
    </x:row>
    <x:row r="4416">
      <x:c r="AJ4416" t="n">
        <x:v>352</x:v>
      </x:c>
    </x:row>
    <x:row r="4417">
      <x:c r="AJ4417" t="n">
        <x:v>364</x:v>
      </x:c>
    </x:row>
    <x:row r="4418">
      <x:c r="AJ4418" t="n">
        <x:v>360</x:v>
      </x:c>
    </x:row>
    <x:row r="4419">
      <x:c r="AJ4419" t="n">
        <x:v>359</x:v>
      </x:c>
    </x:row>
    <x:row r="4420">
      <x:c r="AJ4420" t="n">
        <x:v>355</x:v>
      </x:c>
    </x:row>
    <x:row r="4421">
      <x:c r="AJ4421" t="n">
        <x:v>357</x:v>
      </x:c>
    </x:row>
    <x:row r="4422">
      <x:c r="AJ4422" t="n">
        <x:v>360</x:v>
      </x:c>
    </x:row>
    <x:row r="4423">
      <x:c r="AJ4423" t="n">
        <x:v>360</x:v>
      </x:c>
    </x:row>
    <x:row r="4424">
      <x:c r="AJ4424" t="n">
        <x:v>356</x:v>
      </x:c>
    </x:row>
    <x:row r="4425">
      <x:c r="AJ4425" t="n">
        <x:v>358</x:v>
      </x:c>
    </x:row>
    <x:row r="4426">
      <x:c r="AJ4426" t="n">
        <x:v>356</x:v>
      </x:c>
    </x:row>
    <x:row r="4427">
      <x:c r="AJ4427" t="n">
        <x:v>360</x:v>
      </x:c>
    </x:row>
    <x:row r="4428">
      <x:c r="AJ4428" t="n">
        <x:v>360</x:v>
      </x:c>
    </x:row>
    <x:row r="4429">
      <x:c r="AJ4429" t="n">
        <x:v>356</x:v>
      </x:c>
    </x:row>
    <x:row r="4430">
      <x:c r="AJ4430" t="n">
        <x:v>355</x:v>
      </x:c>
    </x:row>
    <x:row r="4431">
      <x:c r="AJ4431" t="n">
        <x:v>356</x:v>
      </x:c>
    </x:row>
    <x:row r="4432">
      <x:c r="AJ4432" t="n">
        <x:v>360</x:v>
      </x:c>
    </x:row>
    <x:row r="4433">
      <x:c r="AJ4433" t="n">
        <x:v>356</x:v>
      </x:c>
    </x:row>
    <x:row r="4434">
      <x:c r="AJ4434" t="n">
        <x:v>360</x:v>
      </x:c>
    </x:row>
    <x:row r="4435">
      <x:c r="AJ4435" t="n">
        <x:v>351</x:v>
      </x:c>
    </x:row>
    <x:row r="4436">
      <x:c r="AJ4436" t="n">
        <x:v>363</x:v>
      </x:c>
    </x:row>
    <x:row r="4437">
      <x:c r="AJ4437" t="n">
        <x:v>359</x:v>
      </x:c>
    </x:row>
    <x:row r="4438">
      <x:c r="AJ4438" t="n">
        <x:v>360</x:v>
      </x:c>
    </x:row>
    <x:row r="4439">
      <x:c r="AJ4439" t="n">
        <x:v>353</x:v>
      </x:c>
    </x:row>
    <x:row r="4440">
      <x:c r="AJ4440" t="n">
        <x:v>360</x:v>
      </x:c>
    </x:row>
    <x:row r="4441">
      <x:c r="AJ4441" t="n">
        <x:v>359</x:v>
      </x:c>
    </x:row>
    <x:row r="4442">
      <x:c r="AJ4442" t="n">
        <x:v>355</x:v>
      </x:c>
    </x:row>
    <x:row r="4443">
      <x:c r="AJ4443" t="n">
        <x:v>356</x:v>
      </x:c>
    </x:row>
    <x:row r="4444">
      <x:c r="AJ4444" t="n">
        <x:v>356</x:v>
      </x:c>
    </x:row>
    <x:row r="4445">
      <x:c r="AJ4445" t="n">
        <x:v>362</x:v>
      </x:c>
    </x:row>
    <x:row r="4446">
      <x:c r="AJ4446" t="n">
        <x:v>358</x:v>
      </x:c>
    </x:row>
    <x:row r="4447">
      <x:c r="AJ4447" t="n">
        <x:v>357</x:v>
      </x:c>
    </x:row>
    <x:row r="4448">
      <x:c r="AJ4448" t="n">
        <x:v>359</x:v>
      </x:c>
    </x:row>
    <x:row r="4449">
      <x:c r="AJ4449" t="n">
        <x:v>358</x:v>
      </x:c>
    </x:row>
    <x:row r="4450">
      <x:c r="AJ4450" t="n">
        <x:v>360</x:v>
      </x:c>
    </x:row>
    <x:row r="4451">
      <x:c r="AJ4451" t="n">
        <x:v>358</x:v>
      </x:c>
    </x:row>
    <x:row r="4452">
      <x:c r="AJ4452" t="n">
        <x:v>359</x:v>
      </x:c>
    </x:row>
    <x:row r="4453">
      <x:c r="AJ4453" t="n">
        <x:v>356</x:v>
      </x:c>
    </x:row>
    <x:row r="4454">
      <x:c r="AJ4454" t="n">
        <x:v>357</x:v>
      </x:c>
    </x:row>
    <x:row r="4455">
      <x:c r="AJ4455" t="n">
        <x:v>362</x:v>
      </x:c>
    </x:row>
    <x:row r="4456">
      <x:c r="AJ4456" t="n">
        <x:v>358</x:v>
      </x:c>
    </x:row>
    <x:row r="4457">
      <x:c r="AJ4457" t="n">
        <x:v>362</x:v>
      </x:c>
    </x:row>
    <x:row r="4458">
      <x:c r="AJ4458" t="n">
        <x:v>356</x:v>
      </x:c>
    </x:row>
    <x:row r="4459">
      <x:c r="AJ4459" t="n">
        <x:v>358</x:v>
      </x:c>
    </x:row>
    <x:row r="4460">
      <x:c r="AJ4460" t="n">
        <x:v>358</x:v>
      </x:c>
    </x:row>
    <x:row r="4461">
      <x:c r="AJ4461" t="n">
        <x:v>357</x:v>
      </x:c>
    </x:row>
    <x:row r="4462">
      <x:c r="AJ4462" t="n">
        <x:v>358</x:v>
      </x:c>
    </x:row>
    <x:row r="4463">
      <x:c r="AJ4463" t="n">
        <x:v>358</x:v>
      </x:c>
    </x:row>
    <x:row r="4464">
      <x:c r="AJ4464" t="n">
        <x:v>358</x:v>
      </x:c>
    </x:row>
    <x:row r="4465">
      <x:c r="AJ4465" t="n">
        <x:v>360</x:v>
      </x:c>
    </x:row>
    <x:row r="4466">
      <x:c r="AJ4466" t="n">
        <x:v>359</x:v>
      </x:c>
    </x:row>
    <x:row r="4467">
      <x:c r="AJ4467" t="n">
        <x:v>357</x:v>
      </x:c>
    </x:row>
    <x:row r="4468">
      <x:c r="AJ4468" t="n">
        <x:v>358</x:v>
      </x:c>
    </x:row>
    <x:row r="4469">
      <x:c r="AJ4469" t="n">
        <x:v>356</x:v>
      </x:c>
    </x:row>
    <x:row r="4470">
      <x:c r="AJ4470" t="n">
        <x:v>360</x:v>
      </x:c>
    </x:row>
    <x:row r="4471">
      <x:c r="AJ4471" t="n">
        <x:v>355</x:v>
      </x:c>
    </x:row>
    <x:row r="4472">
      <x:c r="AJ4472" t="n">
        <x:v>358</x:v>
      </x:c>
    </x:row>
    <x:row r="4473">
      <x:c r="AJ4473" t="n">
        <x:v>354</x:v>
      </x:c>
    </x:row>
    <x:row r="4474">
      <x:c r="AJ4474" t="n">
        <x:v>357</x:v>
      </x:c>
    </x:row>
    <x:row r="4475">
      <x:c r="AJ4475" t="n">
        <x:v>355</x:v>
      </x:c>
    </x:row>
    <x:row r="4476">
      <x:c r="AJ4476" t="n">
        <x:v>356</x:v>
      </x:c>
    </x:row>
    <x:row r="4477">
      <x:c r="AJ4477" t="n">
        <x:v>354</x:v>
      </x:c>
    </x:row>
    <x:row r="4478">
      <x:c r="AJ4478" t="n">
        <x:v>358</x:v>
      </x:c>
    </x:row>
    <x:row r="4479">
      <x:c r="AJ4479" t="n">
        <x:v>355</x:v>
      </x:c>
    </x:row>
    <x:row r="4480">
      <x:c r="AJ4480" t="n">
        <x:v>357</x:v>
      </x:c>
    </x:row>
    <x:row r="4481">
      <x:c r="AJ4481" t="n">
        <x:v>351</x:v>
      </x:c>
    </x:row>
    <x:row r="4482">
      <x:c r="AJ4482" t="n">
        <x:v>360</x:v>
      </x:c>
    </x:row>
    <x:row r="4483">
      <x:c r="AJ4483" t="n">
        <x:v>357</x:v>
      </x:c>
    </x:row>
    <x:row r="4484">
      <x:c r="AJ4484" t="n">
        <x:v>356</x:v>
      </x:c>
    </x:row>
    <x:row r="4485">
      <x:c r="AJ4485" t="n">
        <x:v>352</x:v>
      </x:c>
    </x:row>
    <x:row r="4486">
      <x:c r="AJ4486" t="n">
        <x:v>355</x:v>
      </x:c>
    </x:row>
    <x:row r="4487">
      <x:c r="AJ4487" t="n">
        <x:v>355</x:v>
      </x:c>
    </x:row>
    <x:row r="4488">
      <x:c r="AJ4488" t="n">
        <x:v>354</x:v>
      </x:c>
    </x:row>
    <x:row r="4489">
      <x:c r="AJ4489" t="n">
        <x:v>353</x:v>
      </x:c>
    </x:row>
    <x:row r="4490">
      <x:c r="AJ4490" t="n">
        <x:v>353</x:v>
      </x:c>
    </x:row>
    <x:row r="4491">
      <x:c r="AJ4491" t="n">
        <x:v>353</x:v>
      </x:c>
    </x:row>
    <x:row r="4492">
      <x:c r="AJ4492" t="n">
        <x:v>358</x:v>
      </x:c>
    </x:row>
    <x:row r="4493">
      <x:c r="AJ4493" t="n">
        <x:v>351</x:v>
      </x:c>
    </x:row>
    <x:row r="4494">
      <x:c r="AJ4494" t="n">
        <x:v>352</x:v>
      </x:c>
    </x:row>
    <x:row r="4495">
      <x:c r="AJ4495" t="n">
        <x:v>355</x:v>
      </x:c>
    </x:row>
    <x:row r="4496">
      <x:c r="AJ4496" t="n">
        <x:v>355</x:v>
      </x:c>
    </x:row>
    <x:row r="4497">
      <x:c r="AJ4497" t="n">
        <x:v>351</x:v>
      </x:c>
    </x:row>
    <x:row r="4498">
      <x:c r="AJ4498" t="n">
        <x:v>352</x:v>
      </x:c>
    </x:row>
    <x:row r="4499">
      <x:c r="AJ4499" t="n">
        <x:v>355</x:v>
      </x:c>
    </x:row>
    <x:row r="4500">
      <x:c r="AJ4500" t="n">
        <x:v>356</x:v>
      </x:c>
    </x:row>
    <x:row r="4501">
      <x:c r="AJ4501" t="n">
        <x:v>354</x:v>
      </x:c>
    </x:row>
    <x:row r="4502">
      <x:c r="AJ4502" t="n">
        <x:v>356</x:v>
      </x:c>
    </x:row>
    <x:row r="4503">
      <x:c r="AJ4503" t="n">
        <x:v>353</x:v>
      </x:c>
    </x:row>
    <x:row r="4504">
      <x:c r="AJ4504" t="n">
        <x:v>355</x:v>
      </x:c>
    </x:row>
    <x:row r="4505">
      <x:c r="AJ4505" t="n">
        <x:v>355</x:v>
      </x:c>
    </x:row>
    <x:row r="4506">
      <x:c r="AJ4506" t="n">
        <x:v>354</x:v>
      </x:c>
    </x:row>
    <x:row r="4507">
      <x:c r="AJ4507" t="n">
        <x:v>352</x:v>
      </x:c>
    </x:row>
    <x:row r="4508">
      <x:c r="AJ4508" t="n">
        <x:v>356</x:v>
      </x:c>
    </x:row>
    <x:row r="4509">
      <x:c r="AJ4509" t="n">
        <x:v>353</x:v>
      </x:c>
    </x:row>
    <x:row r="4510">
      <x:c r="AJ4510" t="n">
        <x:v>352</x:v>
      </x:c>
    </x:row>
    <x:row r="4511">
      <x:c r="AJ4511" t="n">
        <x:v>354</x:v>
      </x:c>
    </x:row>
    <x:row r="4512">
      <x:c r="AJ4512" t="n">
        <x:v>351</x:v>
      </x:c>
    </x:row>
    <x:row r="4513">
      <x:c r="AJ4513" t="n">
        <x:v>356</x:v>
      </x:c>
    </x:row>
    <x:row r="4514">
      <x:c r="AJ4514" t="n">
        <x:v>349</x:v>
      </x:c>
    </x:row>
    <x:row r="4515">
      <x:c r="AJ4515" t="n">
        <x:v>354</x:v>
      </x:c>
    </x:row>
    <x:row r="4516">
      <x:c r="AJ4516" t="n">
        <x:v>351</x:v>
      </x:c>
    </x:row>
    <x:row r="4517">
      <x:c r="AJ4517" t="n">
        <x:v>352</x:v>
      </x:c>
    </x:row>
    <x:row r="4518">
      <x:c r="AJ4518" t="n">
        <x:v>351</x:v>
      </x:c>
    </x:row>
    <x:row r="4519">
      <x:c r="AJ4519" t="n">
        <x:v>351</x:v>
      </x:c>
    </x:row>
    <x:row r="4520">
      <x:c r="AJ4520" t="n">
        <x:v>351</x:v>
      </x:c>
    </x:row>
    <x:row r="4521">
      <x:c r="AJ4521" t="n">
        <x:v>352</x:v>
      </x:c>
    </x:row>
    <x:row r="4522">
      <x:c r="AJ4522" t="n">
        <x:v>351</x:v>
      </x:c>
    </x:row>
    <x:row r="4523">
      <x:c r="AJ4523" t="n">
        <x:v>358</x:v>
      </x:c>
    </x:row>
    <x:row r="4524">
      <x:c r="AJ4524" t="n">
        <x:v>342</x:v>
      </x:c>
    </x:row>
    <x:row r="4525">
      <x:c r="AJ4525" t="n">
        <x:v>357</x:v>
      </x:c>
    </x:row>
    <x:row r="4526">
      <x:c r="AJ4526" t="n">
        <x:v>354</x:v>
      </x:c>
    </x:row>
    <x:row r="4527">
      <x:c r="AJ4527" t="n">
        <x:v>354</x:v>
      </x:c>
    </x:row>
    <x:row r="4528">
      <x:c r="AJ4528" t="n">
        <x:v>350</x:v>
      </x:c>
    </x:row>
    <x:row r="4529">
      <x:c r="AJ4529" t="n">
        <x:v>352</x:v>
      </x:c>
    </x:row>
    <x:row r="4530">
      <x:c r="AJ4530" t="n">
        <x:v>353</x:v>
      </x:c>
    </x:row>
    <x:row r="4531">
      <x:c r="AJ4531" t="n">
        <x:v>351</x:v>
      </x:c>
    </x:row>
    <x:row r="4532">
      <x:c r="AJ4532" t="n">
        <x:v>352</x:v>
      </x:c>
    </x:row>
    <x:row r="4533">
      <x:c r="AJ4533" t="n">
        <x:v>351</x:v>
      </x:c>
    </x:row>
    <x:row r="4534">
      <x:c r="AJ4534" t="n">
        <x:v>356</x:v>
      </x:c>
    </x:row>
    <x:row r="4535">
      <x:c r="AJ4535" t="n">
        <x:v>355</x:v>
      </x:c>
    </x:row>
    <x:row r="4536">
      <x:c r="AJ4536" t="n">
        <x:v>351</x:v>
      </x:c>
    </x:row>
    <x:row r="4537">
      <x:c r="AJ4537" t="n">
        <x:v>354</x:v>
      </x:c>
    </x:row>
    <x:row r="4538">
      <x:c r="AJ4538" t="n">
        <x:v>355</x:v>
      </x:c>
    </x:row>
    <x:row r="4539">
      <x:c r="AJ4539" t="n">
        <x:v>354</x:v>
      </x:c>
    </x:row>
    <x:row r="4540">
      <x:c r="AJ4540" t="n">
        <x:v>353</x:v>
      </x:c>
    </x:row>
    <x:row r="4541">
      <x:c r="AJ4541" t="n">
        <x:v>352</x:v>
      </x:c>
    </x:row>
    <x:row r="4542">
      <x:c r="AJ4542" t="n">
        <x:v>352</x:v>
      </x:c>
    </x:row>
    <x:row r="4543">
      <x:c r="AJ4543" t="n">
        <x:v>357</x:v>
      </x:c>
    </x:row>
    <x:row r="4544">
      <x:c r="AJ4544" t="n">
        <x:v>351</x:v>
      </x:c>
    </x:row>
    <x:row r="4545">
      <x:c r="AJ4545" t="n">
        <x:v>352</x:v>
      </x:c>
    </x:row>
    <x:row r="4546">
      <x:c r="AJ4546" t="n">
        <x:v>353</x:v>
      </x:c>
    </x:row>
    <x:row r="4547">
      <x:c r="AJ4547" t="n">
        <x:v>353</x:v>
      </x:c>
    </x:row>
    <x:row r="4548">
      <x:c r="AJ4548" t="n">
        <x:v>352</x:v>
      </x:c>
    </x:row>
    <x:row r="4549">
      <x:c r="AJ4549" t="n">
        <x:v>353</x:v>
      </x:c>
    </x:row>
    <x:row r="4550">
      <x:c r="AJ4550" t="n">
        <x:v>352</x:v>
      </x:c>
    </x:row>
    <x:row r="4551">
      <x:c r="AJ4551" t="n">
        <x:v>353</x:v>
      </x:c>
    </x:row>
    <x:row r="4552">
      <x:c r="AJ4552" t="n">
        <x:v>351</x:v>
      </x:c>
    </x:row>
    <x:row r="4553">
      <x:c r="AJ4553" t="n">
        <x:v>353</x:v>
      </x:c>
    </x:row>
    <x:row r="4554">
      <x:c r="AJ4554" t="n">
        <x:v>352</x:v>
      </x:c>
    </x:row>
    <x:row r="4555">
      <x:c r="AJ4555" t="n">
        <x:v>350</x:v>
      </x:c>
    </x:row>
    <x:row r="4556">
      <x:c r="AJ4556" t="n">
        <x:v>352</x:v>
      </x:c>
    </x:row>
    <x:row r="4557">
      <x:c r="AJ4557" t="n">
        <x:v>353</x:v>
      </x:c>
    </x:row>
    <x:row r="4558">
      <x:c r="AJ4558" t="n">
        <x:v>353</x:v>
      </x:c>
    </x:row>
    <x:row r="4559">
      <x:c r="AJ4559" t="n">
        <x:v>350</x:v>
      </x:c>
    </x:row>
    <x:row r="4560">
      <x:c r="AJ4560" t="n">
        <x:v>357</x:v>
      </x:c>
    </x:row>
    <x:row r="4561">
      <x:c r="AJ4561" t="n">
        <x:v>350</x:v>
      </x:c>
    </x:row>
    <x:row r="4562">
      <x:c r="AJ4562" t="n">
        <x:v>348</x:v>
      </x:c>
    </x:row>
    <x:row r="4563">
      <x:c r="AJ4563" t="n">
        <x:v>355</x:v>
      </x:c>
    </x:row>
    <x:row r="4564">
      <x:c r="AJ4564" t="n">
        <x:v>350</x:v>
      </x:c>
    </x:row>
    <x:row r="4565">
      <x:c r="AJ4565" t="n">
        <x:v>347</x:v>
      </x:c>
    </x:row>
    <x:row r="4566">
      <x:c r="AJ4566" t="n">
        <x:v>356</x:v>
      </x:c>
    </x:row>
    <x:row r="4567">
      <x:c r="AJ4567" t="n">
        <x:v>347</x:v>
      </x:c>
    </x:row>
    <x:row r="4568">
      <x:c r="AJ4568" t="n">
        <x:v>354</x:v>
      </x:c>
    </x:row>
    <x:row r="4569">
      <x:c r="AJ4569" t="n">
        <x:v>350</x:v>
      </x:c>
    </x:row>
    <x:row r="4570">
      <x:c r="AJ4570" t="n">
        <x:v>348</x:v>
      </x:c>
    </x:row>
    <x:row r="4571">
      <x:c r="AJ4571" t="n">
        <x:v>350</x:v>
      </x:c>
    </x:row>
    <x:row r="4572">
      <x:c r="AJ4572" t="n">
        <x:v>356</x:v>
      </x:c>
    </x:row>
    <x:row r="4573">
      <x:c r="AJ4573" t="n">
        <x:v>350</x:v>
      </x:c>
    </x:row>
    <x:row r="4574">
      <x:c r="AJ4574" t="n">
        <x:v>348</x:v>
      </x:c>
    </x:row>
    <x:row r="4575">
      <x:c r="AJ4575" t="n">
        <x:v>348</x:v>
      </x:c>
    </x:row>
    <x:row r="4576">
      <x:c r="AJ4576" t="n">
        <x:v>350</x:v>
      </x:c>
    </x:row>
    <x:row r="4577">
      <x:c r="AJ4577" t="n">
        <x:v>342</x:v>
      </x:c>
    </x:row>
    <x:row r="4578">
      <x:c r="AJ4578" t="n">
        <x:v>696</x:v>
      </x:c>
    </x:row>
    <x:row r="4579">
      <x:c r="AJ4579" t="n">
        <x:v>360</x:v>
      </x:c>
    </x:row>
    <x:row r="4580">
      <x:c r="AJ4580" t="n">
        <x:v>354</x:v>
      </x:c>
    </x:row>
    <x:row r="4581">
      <x:c r="AJ4581" t="n">
        <x:v>350</x:v>
      </x:c>
    </x:row>
    <x:row r="4582">
      <x:c r="AJ4582" t="n">
        <x:v>351</x:v>
      </x:c>
    </x:row>
    <x:row r="4583">
      <x:c r="AJ4583" t="n">
        <x:v>351</x:v>
      </x:c>
    </x:row>
    <x:row r="4584">
      <x:c r="AJ4584" t="n">
        <x:v>352</x:v>
      </x:c>
    </x:row>
    <x:row r="4585">
      <x:c r="AJ4585" t="n">
        <x:v>354</x:v>
      </x:c>
    </x:row>
    <x:row r="4586">
      <x:c r="AJ4586" t="n">
        <x:v>349</x:v>
      </x:c>
    </x:row>
    <x:row r="4587">
      <x:c r="AJ4587" t="n">
        <x:v>352</x:v>
      </x:c>
    </x:row>
    <x:row r="4588">
      <x:c r="AJ4588" t="n">
        <x:v>350</x:v>
      </x:c>
    </x:row>
    <x:row r="4589">
      <x:c r="AJ4589" t="n">
        <x:v>355</x:v>
      </x:c>
    </x:row>
    <x:row r="4590">
      <x:c r="AJ4590" t="n">
        <x:v>348</x:v>
      </x:c>
    </x:row>
    <x:row r="4591">
      <x:c r="AJ4591" t="n">
        <x:v>354</x:v>
      </x:c>
    </x:row>
    <x:row r="4592">
      <x:c r="AJ4592" t="n">
        <x:v>356</x:v>
      </x:c>
    </x:row>
    <x:row r="4593">
      <x:c r="AJ4593" t="n">
        <x:v>353</x:v>
      </x:c>
    </x:row>
    <x:row r="4594">
      <x:c r="AJ4594" t="n">
        <x:v>349</x:v>
      </x:c>
    </x:row>
    <x:row r="4595">
      <x:c r="AJ4595" t="n">
        <x:v>354</x:v>
      </x:c>
    </x:row>
    <x:row r="4596">
      <x:c r="AJ4596" t="n">
        <x:v>353</x:v>
      </x:c>
    </x:row>
    <x:row r="4597">
      <x:c r="AJ4597" t="n">
        <x:v>358</x:v>
      </x:c>
    </x:row>
    <x:row r="4598">
      <x:c r="AJ4598" t="n">
        <x:v>349</x:v>
      </x:c>
    </x:row>
    <x:row r="4599">
      <x:c r="AJ4599" t="n">
        <x:v>356</x:v>
      </x:c>
    </x:row>
    <x:row r="4600">
      <x:c r="AJ4600" t="n">
        <x:v>351</x:v>
      </x:c>
    </x:row>
    <x:row r="4601">
      <x:c r="AJ4601" t="n">
        <x:v>354</x:v>
      </x:c>
    </x:row>
    <x:row r="4602">
      <x:c r="AJ4602" t="n">
        <x:v>354</x:v>
      </x:c>
    </x:row>
    <x:row r="4603">
      <x:c r="AJ4603" t="n">
        <x:v>354</x:v>
      </x:c>
    </x:row>
    <x:row r="4604">
      <x:c r="AJ4604" t="n">
        <x:v>351</x:v>
      </x:c>
    </x:row>
    <x:row r="4605">
      <x:c r="AJ4605" t="n">
        <x:v>353</x:v>
      </x:c>
    </x:row>
    <x:row r="4606">
      <x:c r="AJ4606" t="n">
        <x:v>358</x:v>
      </x:c>
    </x:row>
    <x:row r="4607">
      <x:c r="AJ4607" t="n">
        <x:v>352</x:v>
      </x:c>
    </x:row>
    <x:row r="4608">
      <x:c r="AJ4608" t="n">
        <x:v>356</x:v>
      </x:c>
    </x:row>
    <x:row r="4609">
      <x:c r="AJ4609" t="n">
        <x:v>348</x:v>
      </x:c>
    </x:row>
    <x:row r="4610">
      <x:c r="AJ4610" t="n">
        <x:v>354</x:v>
      </x:c>
    </x:row>
    <x:row r="4611">
      <x:c r="AJ4611" t="n">
        <x:v>357</x:v>
      </x:c>
    </x:row>
    <x:row r="4612">
      <x:c r="AJ4612" t="n">
        <x:v>353</x:v>
      </x:c>
    </x:row>
    <x:row r="4613">
      <x:c r="AJ4613" t="n">
        <x:v>355</x:v>
      </x:c>
    </x:row>
    <x:row r="4614">
      <x:c r="AJ4614" t="n">
        <x:v>352</x:v>
      </x:c>
    </x:row>
    <x:row r="4615">
      <x:c r="AJ4615" t="n">
        <x:v>354</x:v>
      </x:c>
    </x:row>
    <x:row r="4616">
      <x:c r="AJ4616" t="n">
        <x:v>357</x:v>
      </x:c>
    </x:row>
    <x:row r="4617">
      <x:c r="AJ4617" t="n">
        <x:v>353</x:v>
      </x:c>
    </x:row>
    <x:row r="4618">
      <x:c r="AJ4618" t="n">
        <x:v>360</x:v>
      </x:c>
    </x:row>
    <x:row r="4619">
      <x:c r="AJ4619" t="n">
        <x:v>351</x:v>
      </x:c>
    </x:row>
    <x:row r="4620">
      <x:c r="AJ4620" t="n">
        <x:v>353</x:v>
      </x:c>
    </x:row>
    <x:row r="4621">
      <x:c r="AJ4621" t="n">
        <x:v>355</x:v>
      </x:c>
    </x:row>
    <x:row r="4622">
      <x:c r="AJ4622" t="n">
        <x:v>351</x:v>
      </x:c>
    </x:row>
    <x:row r="4623">
      <x:c r="AJ4623" t="n">
        <x:v>357</x:v>
      </x:c>
    </x:row>
    <x:row r="4624">
      <x:c r="AJ4624" t="n">
        <x:v>357</x:v>
      </x:c>
    </x:row>
    <x:row r="4625">
      <x:c r="AJ4625" t="n">
        <x:v>349</x:v>
      </x:c>
    </x:row>
    <x:row r="4626">
      <x:c r="AJ4626" t="n">
        <x:v>352</x:v>
      </x:c>
    </x:row>
    <x:row r="4627">
      <x:c r="AJ4627" t="n">
        <x:v>352</x:v>
      </x:c>
    </x:row>
    <x:row r="4628">
      <x:c r="AJ4628" t="n">
        <x:v>356</x:v>
      </x:c>
    </x:row>
    <x:row r="4629">
      <x:c r="AJ4629" t="n">
        <x:v>349</x:v>
      </x:c>
    </x:row>
    <x:row r="4630">
      <x:c r="AJ4630" t="n">
        <x:v>364</x:v>
      </x:c>
    </x:row>
    <x:row r="4631">
      <x:c r="AJ4631" t="n">
        <x:v>355</x:v>
      </x:c>
    </x:row>
    <x:row r="4632">
      <x:c r="AJ4632" t="n">
        <x:v>351</x:v>
      </x:c>
    </x:row>
    <x:row r="4633">
      <x:c r="AJ4633" t="n">
        <x:v>351</x:v>
      </x:c>
    </x:row>
    <x:row r="4634">
      <x:c r="AJ4634" t="n">
        <x:v>353</x:v>
      </x:c>
    </x:row>
    <x:row r="4635">
      <x:c r="AJ4635" t="n">
        <x:v>348</x:v>
      </x:c>
    </x:row>
    <x:row r="4636">
      <x:c r="AJ4636" t="n">
        <x:v>360</x:v>
      </x:c>
    </x:row>
    <x:row r="4637">
      <x:c r="AJ4637" t="n">
        <x:v>352</x:v>
      </x:c>
    </x:row>
    <x:row r="4638">
      <x:c r="AJ4638" t="n">
        <x:v>349</x:v>
      </x:c>
    </x:row>
    <x:row r="4639">
      <x:c r="AJ4639" t="n">
        <x:v>358</x:v>
      </x:c>
    </x:row>
    <x:row r="4640">
      <x:c r="AJ4640" t="n">
        <x:v>358</x:v>
      </x:c>
    </x:row>
    <x:row r="4641">
      <x:c r="AJ4641" t="n">
        <x:v>352</x:v>
      </x:c>
    </x:row>
    <x:row r="4642">
      <x:c r="AJ4642" t="n">
        <x:v>362</x:v>
      </x:c>
    </x:row>
    <x:row r="4643">
      <x:c r="AJ4643" t="n">
        <x:v>357</x:v>
      </x:c>
    </x:row>
    <x:row r="4644">
      <x:c r="AJ4644" t="n">
        <x:v>354</x:v>
      </x:c>
    </x:row>
    <x:row r="4645">
      <x:c r="AJ4645" t="n">
        <x:v>357</x:v>
      </x:c>
    </x:row>
    <x:row r="4646">
      <x:c r="AJ4646" t="n">
        <x:v>358</x:v>
      </x:c>
    </x:row>
    <x:row r="4647">
      <x:c r="AJ4647" t="n">
        <x:v>353</x:v>
      </x:c>
    </x:row>
    <x:row r="4648">
      <x:c r="AJ4648" t="n">
        <x:v>359</x:v>
      </x:c>
    </x:row>
    <x:row r="4649">
      <x:c r="AJ4649" t="n">
        <x:v>358</x:v>
      </x:c>
    </x:row>
    <x:row r="4650">
      <x:c r="AJ4650" t="n">
        <x:v>358</x:v>
      </x:c>
    </x:row>
    <x:row r="4651">
      <x:c r="AJ4651" t="n">
        <x:v>353</x:v>
      </x:c>
    </x:row>
    <x:row r="4652">
      <x:c r="AJ4652" t="n">
        <x:v>355</x:v>
      </x:c>
    </x:row>
    <x:row r="4653">
      <x:c r="AJ4653" t="n">
        <x:v>356</x:v>
      </x:c>
    </x:row>
    <x:row r="4654">
      <x:c r="AJ4654" t="n">
        <x:v>352</x:v>
      </x:c>
    </x:row>
    <x:row r="4655">
      <x:c r="AJ4655" t="n">
        <x:v>358</x:v>
      </x:c>
    </x:row>
    <x:row r="4656">
      <x:c r="AJ4656" t="n">
        <x:v>356</x:v>
      </x:c>
    </x:row>
    <x:row r="4657">
      <x:c r="AJ4657" t="n">
        <x:v>355</x:v>
      </x:c>
    </x:row>
    <x:row r="4658">
      <x:c r="AJ4658" t="n">
        <x:v>355</x:v>
      </x:c>
    </x:row>
    <x:row r="4659">
      <x:c r="AJ4659" t="n">
        <x:v>356</x:v>
      </x:c>
    </x:row>
    <x:row r="4660">
      <x:c r="AJ4660" t="n">
        <x:v>353</x:v>
      </x:c>
    </x:row>
    <x:row r="4661">
      <x:c r="AJ4661" t="n">
        <x:v>357</x:v>
      </x:c>
    </x:row>
    <x:row r="4662">
      <x:c r="AJ4662" t="n">
        <x:v>349</x:v>
      </x:c>
    </x:row>
    <x:row r="4663">
      <x:c r="AJ4663" t="n">
        <x:v>361</x:v>
      </x:c>
    </x:row>
    <x:row r="4664">
      <x:c r="AJ4664" t="n">
        <x:v>355</x:v>
      </x:c>
    </x:row>
    <x:row r="4665">
      <x:c r="AJ4665" t="n">
        <x:v>355</x:v>
      </x:c>
    </x:row>
    <x:row r="4666">
      <x:c r="AJ4666" t="n">
        <x:v>356</x:v>
      </x:c>
    </x:row>
    <x:row r="4667">
      <x:c r="AJ4667" t="n">
        <x:v>362</x:v>
      </x:c>
    </x:row>
    <x:row r="4668">
      <x:c r="AJ4668" t="n">
        <x:v>351</x:v>
      </x:c>
    </x:row>
    <x:row r="4669">
      <x:c r="AJ4669" t="n">
        <x:v>362</x:v>
      </x:c>
    </x:row>
    <x:row r="4670">
      <x:c r="AJ4670" t="n">
        <x:v>360</x:v>
      </x:c>
    </x:row>
    <x:row r="4671">
      <x:c r="AJ4671" t="n">
        <x:v>356</x:v>
      </x:c>
    </x:row>
    <x:row r="4672">
      <x:c r="AJ4672" t="n">
        <x:v>357</x:v>
      </x:c>
    </x:row>
    <x:row r="4673">
      <x:c r="AJ4673" t="n">
        <x:v>355</x:v>
      </x:c>
    </x:row>
    <x:row r="4674">
      <x:c r="AJ4674" t="n">
        <x:v>358</x:v>
      </x:c>
    </x:row>
    <x:row r="4675">
      <x:c r="AJ4675" t="n">
        <x:v>361</x:v>
      </x:c>
    </x:row>
    <x:row r="4676">
      <x:c r="AJ4676" t="n">
        <x:v>361</x:v>
      </x:c>
    </x:row>
    <x:row r="4677">
      <x:c r="AJ4677" t="n">
        <x:v>361</x:v>
      </x:c>
    </x:row>
    <x:row r="4678">
      <x:c r="AJ4678" t="n">
        <x:v>362</x:v>
      </x:c>
    </x:row>
    <x:row r="4679">
      <x:c r="AJ4679" t="n">
        <x:v>366</x:v>
      </x:c>
    </x:row>
    <x:row r="4680">
      <x:c r="AJ4680" t="n">
        <x:v>360</x:v>
      </x:c>
    </x:row>
    <x:row r="4681">
      <x:c r="AJ4681" t="n">
        <x:v>369</x:v>
      </x:c>
    </x:row>
    <x:row r="4682">
      <x:c r="AJ4682" t="n">
        <x:v>364</x:v>
      </x:c>
    </x:row>
    <x:row r="4683">
      <x:c r="AJ4683" t="n">
        <x:v>366</x:v>
      </x:c>
    </x:row>
    <x:row r="4684">
      <x:c r="AJ4684" t="n">
        <x:v>361</x:v>
      </x:c>
    </x:row>
    <x:row r="4685">
      <x:c r="AJ4685" t="n">
        <x:v>370</x:v>
      </x:c>
    </x:row>
    <x:row r="4686">
      <x:c r="AJ4686" t="n">
        <x:v>365</x:v>
      </x:c>
    </x:row>
    <x:row r="4687">
      <x:c r="AJ4687" t="n">
        <x:v>366</x:v>
      </x:c>
    </x:row>
    <x:row r="4688">
      <x:c r="AJ4688" t="n">
        <x:v>362</x:v>
      </x:c>
    </x:row>
    <x:row r="4689">
      <x:c r="AJ4689" t="n">
        <x:v>373</x:v>
      </x:c>
    </x:row>
    <x:row r="4690">
      <x:c r="AJ4690" t="n">
        <x:v>366</x:v>
      </x:c>
    </x:row>
    <x:row r="4691">
      <x:c r="AJ4691" t="n">
        <x:v>376</x:v>
      </x:c>
    </x:row>
    <x:row r="4692">
      <x:c r="AJ4692" t="n">
        <x:v>367</x:v>
      </x:c>
    </x:row>
    <x:row r="4693">
      <x:c r="AJ4693" t="n">
        <x:v>369</x:v>
      </x:c>
    </x:row>
    <x:row r="4694">
      <x:c r="AJ4694" t="n">
        <x:v>365</x:v>
      </x:c>
    </x:row>
    <x:row r="4695">
      <x:c r="AJ4695" t="n">
        <x:v>373</x:v>
      </x:c>
    </x:row>
    <x:row r="4696">
      <x:c r="AJ4696" t="n">
        <x:v>366</x:v>
      </x:c>
    </x:row>
    <x:row r="4697">
      <x:c r="AJ4697" t="n">
        <x:v>373</x:v>
      </x:c>
    </x:row>
    <x:row r="4698">
      <x:c r="AJ4698" t="n">
        <x:v>369</x:v>
      </x:c>
    </x:row>
    <x:row r="4699">
      <x:c r="AJ4699" t="n">
        <x:v>374</x:v>
      </x:c>
    </x:row>
    <x:row r="4700">
      <x:c r="AJ4700" t="n">
        <x:v>372</x:v>
      </x:c>
    </x:row>
    <x:row r="4701">
      <x:c r="AJ4701" t="n">
        <x:v>372</x:v>
      </x:c>
    </x:row>
    <x:row r="4702">
      <x:c r="AJ4702" t="n">
        <x:v>368</x:v>
      </x:c>
    </x:row>
    <x:row r="4703">
      <x:c r="AJ4703" t="n">
        <x:v>373</x:v>
      </x:c>
    </x:row>
    <x:row r="4704">
      <x:c r="AJ4704" t="n">
        <x:v>373</x:v>
      </x:c>
    </x:row>
    <x:row r="4705">
      <x:c r="AJ4705" t="n">
        <x:v>370</x:v>
      </x:c>
    </x:row>
    <x:row r="4706">
      <x:c r="AJ4706" t="n">
        <x:v>369</x:v>
      </x:c>
    </x:row>
    <x:row r="4707">
      <x:c r="AJ4707" t="n">
        <x:v>371</x:v>
      </x:c>
    </x:row>
    <x:row r="4708">
      <x:c r="AJ4708" t="n">
        <x:v>377</x:v>
      </x:c>
    </x:row>
    <x:row r="4709">
      <x:c r="AJ4709" t="n">
        <x:v>370</x:v>
      </x:c>
    </x:row>
    <x:row r="4710">
      <x:c r="AJ4710" t="n">
        <x:v>375</x:v>
      </x:c>
    </x:row>
    <x:row r="4711">
      <x:c r="AJ4711" t="n">
        <x:v>374</x:v>
      </x:c>
    </x:row>
    <x:row r="4712">
      <x:c r="AJ4712" t="n">
        <x:v>375</x:v>
      </x:c>
    </x:row>
    <x:row r="4713">
      <x:c r="AJ4713" t="n">
        <x:v>374</x:v>
      </x:c>
    </x:row>
    <x:row r="4714">
      <x:c r="AJ4714" t="n">
        <x:v>375</x:v>
      </x:c>
    </x:row>
    <x:row r="4715">
      <x:c r="AJ4715" t="n">
        <x:v>375</x:v>
      </x:c>
    </x:row>
    <x:row r="4716">
      <x:c r="AJ4716" t="n">
        <x:v>374</x:v>
      </x:c>
    </x:row>
    <x:row r="4717">
      <x:c r="AJ4717" t="n">
        <x:v>375</x:v>
      </x:c>
    </x:row>
    <x:row r="4718">
      <x:c r="AJ4718" t="n">
        <x:v>378</x:v>
      </x:c>
    </x:row>
    <x:row r="4719">
      <x:c r="AJ4719" t="n">
        <x:v>373</x:v>
      </x:c>
    </x:row>
    <x:row r="4720">
      <x:c r="AJ4720" t="n">
        <x:v>377</x:v>
      </x:c>
    </x:row>
    <x:row r="4721">
      <x:c r="AJ4721" t="n">
        <x:v>376</x:v>
      </x:c>
    </x:row>
    <x:row r="4722">
      <x:c r="AJ4722" t="n">
        <x:v>377</x:v>
      </x:c>
    </x:row>
    <x:row r="4723">
      <x:c r="AJ4723" t="n">
        <x:v>374</x:v>
      </x:c>
    </x:row>
    <x:row r="4724">
      <x:c r="AJ4724" t="n">
        <x:v>377</x:v>
      </x:c>
    </x:row>
    <x:row r="4725">
      <x:c r="AJ4725" t="n">
        <x:v>373</x:v>
      </x:c>
    </x:row>
    <x:row r="4726">
      <x:c r="AJ4726" t="n">
        <x:v>381</x:v>
      </x:c>
    </x:row>
    <x:row r="4727">
      <x:c r="AJ4727" t="n">
        <x:v>374</x:v>
      </x:c>
    </x:row>
    <x:row r="4728">
      <x:c r="AJ4728" t="n">
        <x:v>378</x:v>
      </x:c>
    </x:row>
    <x:row r="4729">
      <x:c r="AJ4729" t="n">
        <x:v>376</x:v>
      </x:c>
    </x:row>
    <x:row r="4730">
      <x:c r="AJ4730" t="n">
        <x:v>378</x:v>
      </x:c>
    </x:row>
    <x:row r="4731">
      <x:c r="AJ4731" t="n">
        <x:v>376</x:v>
      </x:c>
    </x:row>
    <x:row r="4732">
      <x:c r="AJ4732" t="n">
        <x:v>379</x:v>
      </x:c>
    </x:row>
    <x:row r="4733">
      <x:c r="AJ4733" t="n">
        <x:v>378</x:v>
      </x:c>
    </x:row>
    <x:row r="4734">
      <x:c r="AJ4734" t="n">
        <x:v>378</x:v>
      </x:c>
    </x:row>
    <x:row r="4735">
      <x:c r="AJ4735" t="n">
        <x:v>378</x:v>
      </x:c>
    </x:row>
    <x:row r="4736">
      <x:c r="AJ4736" t="n">
        <x:v>380</x:v>
      </x:c>
    </x:row>
    <x:row r="4737">
      <x:c r="AJ4737" t="n">
        <x:v>382</x:v>
      </x:c>
    </x:row>
    <x:row r="4738">
      <x:c r="AJ4738" t="n">
        <x:v>377</x:v>
      </x:c>
    </x:row>
    <x:row r="4739">
      <x:c r="AJ4739" t="n">
        <x:v>384</x:v>
      </x:c>
    </x:row>
    <x:row r="4740">
      <x:c r="AJ4740" t="n">
        <x:v>377</x:v>
      </x:c>
    </x:row>
    <x:row r="4741">
      <x:c r="AJ4741" t="n">
        <x:v>381</x:v>
      </x:c>
    </x:row>
    <x:row r="4742">
      <x:c r="AJ4742" t="n">
        <x:v>375</x:v>
      </x:c>
    </x:row>
    <x:row r="4743">
      <x:c r="AJ4743" t="n">
        <x:v>379</x:v>
      </x:c>
    </x:row>
    <x:row r="4744">
      <x:c r="AJ4744" t="n">
        <x:v>380</x:v>
      </x:c>
    </x:row>
    <x:row r="4745">
      <x:c r="AJ4745" t="n">
        <x:v>380</x:v>
      </x:c>
    </x:row>
    <x:row r="4746">
      <x:c r="AJ4746" t="n">
        <x:v>379</x:v>
      </x:c>
    </x:row>
    <x:row r="4747">
      <x:c r="AJ4747" t="n">
        <x:v>378</x:v>
      </x:c>
    </x:row>
    <x:row r="4748">
      <x:c r="AJ4748" t="n">
        <x:v>380</x:v>
      </x:c>
    </x:row>
    <x:row r="4749">
      <x:c r="AJ4749" t="n">
        <x:v>378</x:v>
      </x:c>
    </x:row>
    <x:row r="4750">
      <x:c r="AJ4750" t="n">
        <x:v>381</x:v>
      </x:c>
    </x:row>
    <x:row r="4751">
      <x:c r="AJ4751" t="n">
        <x:v>381</x:v>
      </x:c>
    </x:row>
    <x:row r="4752">
      <x:c r="AJ4752" t="n">
        <x:v>380</x:v>
      </x:c>
    </x:row>
    <x:row r="4753">
      <x:c r="AJ4753" t="n">
        <x:v>377</x:v>
      </x:c>
    </x:row>
    <x:row r="4754">
      <x:c r="AJ4754" t="n">
        <x:v>382</x:v>
      </x:c>
    </x:row>
    <x:row r="4755">
      <x:c r="AJ4755" t="n">
        <x:v>382</x:v>
      </x:c>
    </x:row>
    <x:row r="4756">
      <x:c r="AJ4756" t="n">
        <x:v>378</x:v>
      </x:c>
    </x:row>
    <x:row r="4757">
      <x:c r="AJ4757" t="n">
        <x:v>378</x:v>
      </x:c>
    </x:row>
    <x:row r="4758">
      <x:c r="AJ4758" t="n">
        <x:v>382</x:v>
      </x:c>
    </x:row>
    <x:row r="4759">
      <x:c r="AJ4759" t="n">
        <x:v>383</x:v>
      </x:c>
    </x:row>
    <x:row r="4760">
      <x:c r="AJ4760" t="n">
        <x:v>379</x:v>
      </x:c>
    </x:row>
    <x:row r="4761">
      <x:c r="AJ4761" t="n">
        <x:v>379</x:v>
      </x:c>
    </x:row>
    <x:row r="4762">
      <x:c r="AJ4762" t="n">
        <x:v>381</x:v>
      </x:c>
    </x:row>
    <x:row r="4763">
      <x:c r="AJ4763" t="n">
        <x:v>384</x:v>
      </x:c>
    </x:row>
    <x:row r="4764">
      <x:c r="AJ4764" t="n">
        <x:v>379</x:v>
      </x:c>
    </x:row>
    <x:row r="4765">
      <x:c r="AJ4765" t="n">
        <x:v>383</x:v>
      </x:c>
    </x:row>
    <x:row r="4766">
      <x:c r="AJ4766" t="n">
        <x:v>383</x:v>
      </x:c>
    </x:row>
    <x:row r="4767">
      <x:c r="AJ4767" t="n">
        <x:v>382</x:v>
      </x:c>
    </x:row>
    <x:row r="4768">
      <x:c r="AJ4768" t="n">
        <x:v>383</x:v>
      </x:c>
    </x:row>
    <x:row r="4769">
      <x:c r="AJ4769" t="n">
        <x:v>384</x:v>
      </x:c>
    </x:row>
    <x:row r="4770">
      <x:c r="AJ4770" t="n">
        <x:v>384</x:v>
      </x:c>
    </x:row>
    <x:row r="4771">
      <x:c r="AJ4771" t="n">
        <x:v>383</x:v>
      </x:c>
    </x:row>
    <x:row r="4772">
      <x:c r="AJ4772" t="n">
        <x:v>380</x:v>
      </x:c>
    </x:row>
    <x:row r="4773">
      <x:c r="AJ4773" t="n">
        <x:v>386</x:v>
      </x:c>
    </x:row>
    <x:row r="4774">
      <x:c r="AJ4774" t="n">
        <x:v>385</x:v>
      </x:c>
    </x:row>
    <x:row r="4775">
      <x:c r="AJ4775" t="n">
        <x:v>387</x:v>
      </x:c>
    </x:row>
    <x:row r="4776">
      <x:c r="AJ4776" t="n">
        <x:v>382</x:v>
      </x:c>
    </x:row>
    <x:row r="4777">
      <x:c r="AJ4777" t="n">
        <x:v>383</x:v>
      </x:c>
    </x:row>
    <x:row r="4778">
      <x:c r="AJ4778" t="n">
        <x:v>384</x:v>
      </x:c>
    </x:row>
    <x:row r="4779">
      <x:c r="AJ4779" t="n">
        <x:v>381</x:v>
      </x:c>
    </x:row>
    <x:row r="4780">
      <x:c r="AJ4780" t="n">
        <x:v>383</x:v>
      </x:c>
    </x:row>
    <x:row r="4781">
      <x:c r="AJ4781" t="n">
        <x:v>383</x:v>
      </x:c>
    </x:row>
    <x:row r="4782">
      <x:c r="AJ4782" t="n">
        <x:v>385</x:v>
      </x:c>
    </x:row>
    <x:row r="4783">
      <x:c r="AJ4783" t="n">
        <x:v>382</x:v>
      </x:c>
    </x:row>
    <x:row r="4784">
      <x:c r="AJ4784" t="n">
        <x:v>385</x:v>
      </x:c>
    </x:row>
    <x:row r="4785">
      <x:c r="AJ4785" t="n">
        <x:v>386</x:v>
      </x:c>
    </x:row>
    <x:row r="4786">
      <x:c r="AJ4786" t="n">
        <x:v>384</x:v>
      </x:c>
    </x:row>
    <x:row r="4787">
      <x:c r="AJ4787" t="n">
        <x:v>385</x:v>
      </x:c>
    </x:row>
    <x:row r="4788">
      <x:c r="AJ4788" t="n">
        <x:v>384</x:v>
      </x:c>
    </x:row>
    <x:row r="4789">
      <x:c r="AJ4789" t="n">
        <x:v>390</x:v>
      </x:c>
    </x:row>
    <x:row r="4790">
      <x:c r="AJ4790" t="n">
        <x:v>384</x:v>
      </x:c>
    </x:row>
    <x:row r="4791">
      <x:c r="AJ4791" t="n">
        <x:v>384</x:v>
      </x:c>
    </x:row>
    <x:row r="4792">
      <x:c r="AJ4792" t="n">
        <x:v>389</x:v>
      </x:c>
    </x:row>
    <x:row r="4793">
      <x:c r="AJ4793" t="n">
        <x:v>385</x:v>
      </x:c>
    </x:row>
    <x:row r="4794">
      <x:c r="AJ4794" t="n">
        <x:v>382</x:v>
      </x:c>
    </x:row>
    <x:row r="4795">
      <x:c r="AJ4795" t="n">
        <x:v>383</x:v>
      </x:c>
    </x:row>
    <x:row r="4796">
      <x:c r="AJ4796" t="n">
        <x:v>386</x:v>
      </x:c>
    </x:row>
    <x:row r="4797">
      <x:c r="AJ4797" t="n">
        <x:v>386</x:v>
      </x:c>
    </x:row>
    <x:row r="4798">
      <x:c r="AJ4798" t="n">
        <x:v>383</x:v>
      </x:c>
    </x:row>
    <x:row r="4799">
      <x:c r="AJ4799" t="n">
        <x:v>386</x:v>
      </x:c>
    </x:row>
    <x:row r="4800">
      <x:c r="AJ4800" t="n">
        <x:v>388</x:v>
      </x:c>
    </x:row>
    <x:row r="4801">
      <x:c r="AJ4801" t="n">
        <x:v>385</x:v>
      </x:c>
    </x:row>
    <x:row r="4802">
      <x:c r="AJ4802" t="n">
        <x:v>383</x:v>
      </x:c>
    </x:row>
    <x:row r="4803">
      <x:c r="AJ4803" t="n">
        <x:v>390</x:v>
      </x:c>
    </x:row>
    <x:row r="4804">
      <x:c r="AJ4804" t="n">
        <x:v>386</x:v>
      </x:c>
    </x:row>
    <x:row r="4805">
      <x:c r="AJ4805" t="n">
        <x:v>385</x:v>
      </x:c>
    </x:row>
    <x:row r="4806">
      <x:c r="AJ4806" t="n">
        <x:v>382</x:v>
      </x:c>
    </x:row>
    <x:row r="4807">
      <x:c r="AJ4807" t="n">
        <x:v>386</x:v>
      </x:c>
    </x:row>
    <x:row r="4808">
      <x:c r="AJ4808" t="n">
        <x:v>390</x:v>
      </x:c>
    </x:row>
    <x:row r="4809">
      <x:c r="AJ4809" t="n">
        <x:v>382</x:v>
      </x:c>
    </x:row>
    <x:row r="4810">
      <x:c r="AJ4810" t="n">
        <x:v>389</x:v>
      </x:c>
    </x:row>
    <x:row r="4811">
      <x:c r="AJ4811" t="n">
        <x:v>387</x:v>
      </x:c>
    </x:row>
    <x:row r="4812">
      <x:c r="AJ4812" t="n">
        <x:v>388</x:v>
      </x:c>
    </x:row>
    <x:row r="4813">
      <x:c r="AJ4813" t="n">
        <x:v>385</x:v>
      </x:c>
    </x:row>
    <x:row r="4814">
      <x:c r="AJ4814" t="n">
        <x:v>390</x:v>
      </x:c>
    </x:row>
    <x:row r="4815">
      <x:c r="AJ4815" t="n">
        <x:v>389</x:v>
      </x:c>
    </x:row>
    <x:row r="4816">
      <x:c r="AJ4816" t="n">
        <x:v>388</x:v>
      </x:c>
    </x:row>
    <x:row r="4817">
      <x:c r="AJ4817" t="n">
        <x:v>385</x:v>
      </x:c>
    </x:row>
    <x:row r="4818">
      <x:c r="AJ4818" t="n">
        <x:v>390</x:v>
      </x:c>
    </x:row>
    <x:row r="4819">
      <x:c r="AJ4819" t="n">
        <x:v>391</x:v>
      </x:c>
    </x:row>
    <x:row r="4820">
      <x:c r="AJ4820" t="n">
        <x:v>388</x:v>
      </x:c>
    </x:row>
    <x:row r="4821">
      <x:c r="AJ4821" t="n">
        <x:v>389</x:v>
      </x:c>
    </x:row>
    <x:row r="4822">
      <x:c r="AJ4822" t="n">
        <x:v>390</x:v>
      </x:c>
    </x:row>
    <x:row r="4823">
      <x:c r="AJ4823" t="n">
        <x:v>390</x:v>
      </x:c>
    </x:row>
    <x:row r="4824">
      <x:c r="AJ4824" t="n">
        <x:v>389</x:v>
      </x:c>
    </x:row>
    <x:row r="4825">
      <x:c r="AJ4825" t="n">
        <x:v>388</x:v>
      </x:c>
    </x:row>
    <x:row r="4826">
      <x:c r="AJ4826" t="n">
        <x:v>392</x:v>
      </x:c>
    </x:row>
    <x:row r="4827">
      <x:c r="AJ4827" t="n">
        <x:v>388</x:v>
      </x:c>
    </x:row>
    <x:row r="4828">
      <x:c r="AJ4828" t="n">
        <x:v>389</x:v>
      </x:c>
    </x:row>
    <x:row r="4829">
      <x:c r="AJ4829" t="n">
        <x:v>391</x:v>
      </x:c>
    </x:row>
    <x:row r="4830">
      <x:c r="AJ4830" t="n">
        <x:v>391</x:v>
      </x:c>
    </x:row>
    <x:row r="4831">
      <x:c r="AJ4831" t="n">
        <x:v>389</x:v>
      </x:c>
    </x:row>
    <x:row r="4832">
      <x:c r="AJ4832" t="n">
        <x:v>385</x:v>
      </x:c>
    </x:row>
    <x:row r="4833">
      <x:c r="AJ4833" t="n">
        <x:v>391</x:v>
      </x:c>
    </x:row>
    <x:row r="4834">
      <x:c r="AJ4834" t="n">
        <x:v>393</x:v>
      </x:c>
    </x:row>
    <x:row r="4835">
      <x:c r="AJ4835" t="n">
        <x:v>387</x:v>
      </x:c>
    </x:row>
    <x:row r="4836">
      <x:c r="AJ4836" t="n">
        <x:v>394</x:v>
      </x:c>
    </x:row>
    <x:row r="4837">
      <x:c r="AJ4837" t="n">
        <x:v>389</x:v>
      </x:c>
    </x:row>
    <x:row r="4838">
      <x:c r="AJ4838" t="n">
        <x:v>394</x:v>
      </x:c>
    </x:row>
    <x:row r="4839">
      <x:c r="AJ4839" t="n">
        <x:v>393</x:v>
      </x:c>
    </x:row>
    <x:row r="4840">
      <x:c r="AJ4840" t="n">
        <x:v>390</x:v>
      </x:c>
    </x:row>
    <x:row r="4841">
      <x:c r="AJ4841" t="n">
        <x:v>393</x:v>
      </x:c>
    </x:row>
    <x:row r="4842">
      <x:c r="AJ4842" t="n">
        <x:v>396</x:v>
      </x:c>
    </x:row>
    <x:row r="4843">
      <x:c r="AJ4843" t="n">
        <x:v>392</x:v>
      </x:c>
    </x:row>
    <x:row r="4844">
      <x:c r="AJ4844" t="n">
        <x:v>398</x:v>
      </x:c>
    </x:row>
    <x:row r="4845">
      <x:c r="AJ4845" t="n">
        <x:v>393</x:v>
      </x:c>
    </x:row>
    <x:row r="4846">
      <x:c r="AJ4846" t="n">
        <x:v>392</x:v>
      </x:c>
    </x:row>
    <x:row r="4847">
      <x:c r="AJ4847" t="n">
        <x:v>391</x:v>
      </x:c>
    </x:row>
    <x:row r="4848">
      <x:c r="AJ4848" t="n">
        <x:v>395</x:v>
      </x:c>
    </x:row>
    <x:row r="4849">
      <x:c r="AJ4849" t="n">
        <x:v>393</x:v>
      </x:c>
    </x:row>
    <x:row r="4850">
      <x:c r="AJ4850" t="n">
        <x:v>396</x:v>
      </x:c>
    </x:row>
    <x:row r="4851">
      <x:c r="AJ4851" t="n">
        <x:v>396</x:v>
      </x:c>
    </x:row>
    <x:row r="4852">
      <x:c r="AJ4852" t="n">
        <x:v>399</x:v>
      </x:c>
    </x:row>
    <x:row r="4853">
      <x:c r="AJ4853" t="n">
        <x:v>399</x:v>
      </x:c>
    </x:row>
    <x:row r="4854">
      <x:c r="AJ4854" t="n">
        <x:v>394</x:v>
      </x:c>
    </x:row>
    <x:row r="4855">
      <x:c r="AJ4855" t="n">
        <x:v>395</x:v>
      </x:c>
    </x:row>
    <x:row r="4856">
      <x:c r="AJ4856" t="n">
        <x:v>396</x:v>
      </x:c>
    </x:row>
    <x:row r="4857">
      <x:c r="AJ4857" t="n">
        <x:v>393</x:v>
      </x:c>
    </x:row>
    <x:row r="4858">
      <x:c r="AJ4858" t="n">
        <x:v>400</x:v>
      </x:c>
    </x:row>
    <x:row r="4859">
      <x:c r="AJ4859" t="n">
        <x:v>397</x:v>
      </x:c>
    </x:row>
    <x:row r="4860">
      <x:c r="AJ4860" t="n">
        <x:v>395</x:v>
      </x:c>
    </x:row>
    <x:row r="4861">
      <x:c r="AJ4861" t="n">
        <x:v>401</x:v>
      </x:c>
    </x:row>
    <x:row r="4862">
      <x:c r="AJ4862" t="n">
        <x:v>395</x:v>
      </x:c>
    </x:row>
    <x:row r="4863">
      <x:c r="AJ4863" t="n">
        <x:v>395</x:v>
      </x:c>
    </x:row>
    <x:row r="4864">
      <x:c r="AJ4864" t="n">
        <x:v>395</x:v>
      </x:c>
    </x:row>
    <x:row r="4865">
      <x:c r="AJ4865" t="n">
        <x:v>393</x:v>
      </x:c>
    </x:row>
    <x:row r="4866">
      <x:c r="AJ4866" t="n">
        <x:v>394</x:v>
      </x:c>
    </x:row>
    <x:row r="4867">
      <x:c r="AJ4867" t="n">
        <x:v>393</x:v>
      </x:c>
    </x:row>
    <x:row r="4868">
      <x:c r="AJ4868" t="n">
        <x:v>392</x:v>
      </x:c>
    </x:row>
    <x:row r="4869">
      <x:c r="AJ4869" t="n">
        <x:v>393</x:v>
      </x:c>
    </x:row>
    <x:row r="4870">
      <x:c r="AJ4870" t="n">
        <x:v>396</x:v>
      </x:c>
    </x:row>
    <x:row r="4871">
      <x:c r="AJ4871" t="n">
        <x:v>392</x:v>
      </x:c>
    </x:row>
    <x:row r="4872">
      <x:c r="AJ4872" t="n">
        <x:v>392</x:v>
      </x:c>
    </x:row>
    <x:row r="4873">
      <x:c r="AJ4873" t="n">
        <x:v>392</x:v>
      </x:c>
    </x:row>
    <x:row r="4874">
      <x:c r="AJ4874" t="n">
        <x:v>391</x:v>
      </x:c>
    </x:row>
    <x:row r="4875">
      <x:c r="AJ4875" t="n">
        <x:v>390</x:v>
      </x:c>
    </x:row>
    <x:row r="4876">
      <x:c r="AJ4876" t="n">
        <x:v>391</x:v>
      </x:c>
    </x:row>
    <x:row r="4877">
      <x:c r="AJ4877" t="n">
        <x:v>390</x:v>
      </x:c>
    </x:row>
    <x:row r="4878">
      <x:c r="AJ4878" t="n">
        <x:v>393</x:v>
      </x:c>
    </x:row>
    <x:row r="4879">
      <x:c r="AJ4879" t="n">
        <x:v>393</x:v>
      </x:c>
    </x:row>
    <x:row r="4880">
      <x:c r="AJ4880" t="n">
        <x:v>394</x:v>
      </x:c>
    </x:row>
    <x:row r="4881">
      <x:c r="AJ4881" t="n">
        <x:v>390</x:v>
      </x:c>
    </x:row>
    <x:row r="4882">
      <x:c r="AJ4882" t="n">
        <x:v>388</x:v>
      </x:c>
    </x:row>
    <x:row r="4883">
      <x:c r="AJ4883" t="n">
        <x:v>392</x:v>
      </x:c>
    </x:row>
    <x:row r="4884">
      <x:c r="AJ4884" t="n">
        <x:v>390</x:v>
      </x:c>
    </x:row>
    <x:row r="4885">
      <x:c r="AJ4885" t="n">
        <x:v>389</x:v>
      </x:c>
    </x:row>
    <x:row r="4886">
      <x:c r="AJ4886" t="n">
        <x:v>392</x:v>
      </x:c>
    </x:row>
    <x:row r="4887">
      <x:c r="AJ4887" t="n">
        <x:v>390</x:v>
      </x:c>
    </x:row>
    <x:row r="4888">
      <x:c r="AJ4888" t="n">
        <x:v>390</x:v>
      </x:c>
    </x:row>
    <x:row r="4889">
      <x:c r="AJ4889" t="n">
        <x:v>391</x:v>
      </x:c>
    </x:row>
    <x:row r="4890">
      <x:c r="AJ4890" t="n">
        <x:v>394</x:v>
      </x:c>
    </x:row>
    <x:row r="4891">
      <x:c r="AJ4891" t="n">
        <x:v>391</x:v>
      </x:c>
    </x:row>
    <x:row r="4892">
      <x:c r="AJ4892" t="n">
        <x:v>388</x:v>
      </x:c>
    </x:row>
    <x:row r="4893">
      <x:c r="AJ4893" t="n">
        <x:v>391</x:v>
      </x:c>
    </x:row>
    <x:row r="4894">
      <x:c r="AJ4894" t="n">
        <x:v>391</x:v>
      </x:c>
    </x:row>
    <x:row r="4895">
      <x:c r="AJ4895" t="n">
        <x:v>386</x:v>
      </x:c>
    </x:row>
    <x:row r="4896">
      <x:c r="AJ4896" t="n">
        <x:v>386</x:v>
      </x:c>
    </x:row>
    <x:row r="4897">
      <x:c r="AJ4897" t="n">
        <x:v>390</x:v>
      </x:c>
    </x:row>
    <x:row r="4898">
      <x:c r="AJ4898" t="n">
        <x:v>389</x:v>
      </x:c>
    </x:row>
    <x:row r="4899">
      <x:c r="AJ4899" t="n">
        <x:v>387</x:v>
      </x:c>
    </x:row>
    <x:row r="4900">
      <x:c r="AJ4900" t="n">
        <x:v>393</x:v>
      </x:c>
    </x:row>
    <x:row r="4901">
      <x:c r="AJ4901" t="n">
        <x:v>391</x:v>
      </x:c>
    </x:row>
    <x:row r="4902">
      <x:c r="AJ4902" t="n">
        <x:v>387</x:v>
      </x:c>
    </x:row>
    <x:row r="4903">
      <x:c r="AJ4903" t="n">
        <x:v>388</x:v>
      </x:c>
    </x:row>
    <x:row r="4904">
      <x:c r="AJ4904" t="n">
        <x:v>393</x:v>
      </x:c>
    </x:row>
    <x:row r="4905">
      <x:c r="AJ4905" t="n">
        <x:v>390</x:v>
      </x:c>
    </x:row>
    <x:row r="4906">
      <x:c r="AJ4906" t="n">
        <x:v>390</x:v>
      </x:c>
    </x:row>
    <x:row r="4907">
      <x:c r="AJ4907" t="n">
        <x:v>387</x:v>
      </x:c>
    </x:row>
    <x:row r="4908">
      <x:c r="AJ4908" t="n">
        <x:v>387</x:v>
      </x:c>
    </x:row>
    <x:row r="4909">
      <x:c r="AJ4909" t="n">
        <x:v>387</x:v>
      </x:c>
    </x:row>
    <x:row r="4910">
      <x:c r="AJ4910" t="n">
        <x:v>389</x:v>
      </x:c>
    </x:row>
    <x:row r="4911">
      <x:c r="AJ4911" t="n">
        <x:v>388</x:v>
      </x:c>
    </x:row>
    <x:row r="4912">
      <x:c r="AJ4912" t="n">
        <x:v>391</x:v>
      </x:c>
    </x:row>
    <x:row r="4913">
      <x:c r="AJ4913" t="n">
        <x:v>386</x:v>
      </x:c>
    </x:row>
    <x:row r="4914">
      <x:c r="AJ4914" t="n">
        <x:v>392</x:v>
      </x:c>
    </x:row>
    <x:row r="4915">
      <x:c r="AJ4915" t="n">
        <x:v>389</x:v>
      </x:c>
    </x:row>
    <x:row r="4916">
      <x:c r="AJ4916" t="n">
        <x:v>391</x:v>
      </x:c>
    </x:row>
    <x:row r="4917">
      <x:c r="AJ4917" t="n">
        <x:v>387</x:v>
      </x:c>
    </x:row>
    <x:row r="4918">
      <x:c r="AJ4918" t="n">
        <x:v>387</x:v>
      </x:c>
    </x:row>
    <x:row r="4919">
      <x:c r="AJ4919" t="n">
        <x:v>396</x:v>
      </x:c>
    </x:row>
    <x:row r="4920">
      <x:c r="AJ4920" t="n">
        <x:v>390</x:v>
      </x:c>
    </x:row>
    <x:row r="4921">
      <x:c r="AJ4921" t="n">
        <x:v>388</x:v>
      </x:c>
    </x:row>
    <x:row r="4922">
      <x:c r="AJ4922" t="n">
        <x:v>388</x:v>
      </x:c>
    </x:row>
    <x:row r="4923">
      <x:c r="AJ4923" t="n">
        <x:v>392</x:v>
      </x:c>
    </x:row>
    <x:row r="4924">
      <x:c r="AJ4924" t="n">
        <x:v>389</x:v>
      </x:c>
    </x:row>
    <x:row r="4925">
      <x:c r="AJ4925" t="n">
        <x:v>392</x:v>
      </x:c>
    </x:row>
    <x:row r="4926">
      <x:c r="AJ4926" t="n">
        <x:v>391</x:v>
      </x:c>
    </x:row>
    <x:row r="4927">
      <x:c r="AJ4927" t="n">
        <x:v>391</x:v>
      </x:c>
    </x:row>
    <x:row r="4928">
      <x:c r="AJ4928" t="n">
        <x:v>392</x:v>
      </x:c>
    </x:row>
    <x:row r="4929">
      <x:c r="AJ4929" t="n">
        <x:v>395</x:v>
      </x:c>
    </x:row>
    <x:row r="4930">
      <x:c r="AJ4930" t="n">
        <x:v>393</x:v>
      </x:c>
    </x:row>
    <x:row r="4931">
      <x:c r="AJ4931" t="n">
        <x:v>391</x:v>
      </x:c>
    </x:row>
    <x:row r="4932">
      <x:c r="AJ4932" t="n">
        <x:v>395</x:v>
      </x:c>
    </x:row>
    <x:row r="4933">
      <x:c r="AJ4933" t="n">
        <x:v>393</x:v>
      </x:c>
    </x:row>
    <x:row r="4934">
      <x:c r="AJ4934" t="n">
        <x:v>390</x:v>
      </x:c>
    </x:row>
    <x:row r="4935">
      <x:c r="AJ4935" t="n">
        <x:v>393</x:v>
      </x:c>
    </x:row>
    <x:row r="4936">
      <x:c r="AJ4936" t="n">
        <x:v>394</x:v>
      </x:c>
    </x:row>
    <x:row r="4937">
      <x:c r="AJ4937" t="n">
        <x:v>391</x:v>
      </x:c>
    </x:row>
    <x:row r="4938">
      <x:c r="AJ4938" t="n">
        <x:v>397</x:v>
      </x:c>
    </x:row>
    <x:row r="4939">
      <x:c r="AJ4939" t="n">
        <x:v>398</x:v>
      </x:c>
    </x:row>
    <x:row r="4940">
      <x:c r="AJ4940" t="n">
        <x:v>389</x:v>
      </x:c>
    </x:row>
    <x:row r="4941">
      <x:c r="AJ4941" t="n">
        <x:v>400</x:v>
      </x:c>
    </x:row>
    <x:row r="4942">
      <x:c r="AJ4942" t="n">
        <x:v>393</x:v>
      </x:c>
    </x:row>
    <x:row r="4943">
      <x:c r="AJ4943" t="n">
        <x:v>392</x:v>
      </x:c>
    </x:row>
    <x:row r="4944">
      <x:c r="AJ4944" t="n">
        <x:v>397</x:v>
      </x:c>
    </x:row>
    <x:row r="4945">
      <x:c r="AJ4945" t="n">
        <x:v>393</x:v>
      </x:c>
    </x:row>
    <x:row r="4946">
      <x:c r="AJ4946" t="n">
        <x:v>398</x:v>
      </x:c>
    </x:row>
    <x:row r="4947">
      <x:c r="AJ4947" t="n">
        <x:v>400</x:v>
      </x:c>
    </x:row>
    <x:row r="4948">
      <x:c r="AJ4948" t="n">
        <x:v>394</x:v>
      </x:c>
    </x:row>
    <x:row r="4949">
      <x:c r="AJ4949" t="n">
        <x:v>394</x:v>
      </x:c>
    </x:row>
    <x:row r="4950">
      <x:c r="AJ4950" t="n">
        <x:v>399</x:v>
      </x:c>
    </x:row>
    <x:row r="4951">
      <x:c r="AJ4951" t="n">
        <x:v>393</x:v>
      </x:c>
    </x:row>
    <x:row r="4952">
      <x:c r="AJ4952" t="n">
        <x:v>396</x:v>
      </x:c>
    </x:row>
    <x:row r="4953">
      <x:c r="AJ4953" t="n">
        <x:v>397</x:v>
      </x:c>
    </x:row>
    <x:row r="4954">
      <x:c r="AJ4954" t="n">
        <x:v>395</x:v>
      </x:c>
    </x:row>
    <x:row r="4955">
      <x:c r="AJ4955" t="n">
        <x:v>402</x:v>
      </x:c>
    </x:row>
    <x:row r="4956">
      <x:c r="AJ4956" t="n">
        <x:v>400</x:v>
      </x:c>
    </x:row>
    <x:row r="4957">
      <x:c r="AJ4957" t="n">
        <x:v>394</x:v>
      </x:c>
    </x:row>
    <x:row r="4958">
      <x:c r="AJ4958" t="n">
        <x:v>395</x:v>
      </x:c>
    </x:row>
    <x:row r="4959">
      <x:c r="AJ4959" t="n">
        <x:v>399</x:v>
      </x:c>
    </x:row>
    <x:row r="4960">
      <x:c r="AJ4960" t="n">
        <x:v>394</x:v>
      </x:c>
    </x:row>
    <x:row r="4961">
      <x:c r="AJ4961" t="n">
        <x:v>398</x:v>
      </x:c>
    </x:row>
    <x:row r="4962">
      <x:c r="AJ4962" t="n">
        <x:v>397</x:v>
      </x:c>
    </x:row>
    <x:row r="4963">
      <x:c r="AJ4963" t="n">
        <x:v>398</x:v>
      </x:c>
    </x:row>
    <x:row r="4964">
      <x:c r="AJ4964" t="n">
        <x:v>400</x:v>
      </x:c>
    </x:row>
    <x:row r="4965">
      <x:c r="AJ4965" t="n">
        <x:v>398</x:v>
      </x:c>
    </x:row>
    <x:row r="4966">
      <x:c r="AJ4966" t="n">
        <x:v>400</x:v>
      </x:c>
    </x:row>
    <x:row r="4967">
      <x:c r="AJ4967" t="n">
        <x:v>397</x:v>
      </x:c>
    </x:row>
    <x:row r="4968">
      <x:c r="AJ4968" t="n">
        <x:v>398</x:v>
      </x:c>
    </x:row>
    <x:row r="4969">
      <x:c r="AJ4969" t="n">
        <x:v>399</x:v>
      </x:c>
    </x:row>
    <x:row r="4970">
      <x:c r="AJ4970" t="n">
        <x:v>401</x:v>
      </x:c>
    </x:row>
    <x:row r="4971">
      <x:c r="AJ4971" t="n">
        <x:v>397</x:v>
      </x:c>
    </x:row>
    <x:row r="4972">
      <x:c r="AJ4972" t="n">
        <x:v>405</x:v>
      </x:c>
    </x:row>
    <x:row r="4973">
      <x:c r="AJ4973" t="n">
        <x:v>403</x:v>
      </x:c>
    </x:row>
    <x:row r="4974">
      <x:c r="AJ4974" t="n">
        <x:v>398</x:v>
      </x:c>
    </x:row>
    <x:row r="4975">
      <x:c r="AJ4975" t="n">
        <x:v>399</x:v>
      </x:c>
    </x:row>
    <x:row r="4976">
      <x:c r="AJ4976" t="n">
        <x:v>399</x:v>
      </x:c>
    </x:row>
    <x:row r="4977">
      <x:c r="AJ4977" t="n">
        <x:v>401</x:v>
      </x:c>
    </x:row>
    <x:row r="4978">
      <x:c r="AJ4978" t="n">
        <x:v>397</x:v>
      </x:c>
    </x:row>
    <x:row r="4979">
      <x:c r="AJ4979" t="n">
        <x:v>403</x:v>
      </x:c>
    </x:row>
    <x:row r="4980">
      <x:c r="AJ4980" t="n">
        <x:v>403</x:v>
      </x:c>
    </x:row>
    <x:row r="4981">
      <x:c r="AJ4981" t="n">
        <x:v>400</x:v>
      </x:c>
    </x:row>
    <x:row r="4982">
      <x:c r="AJ4982" t="n">
        <x:v>403</x:v>
      </x:c>
    </x:row>
    <x:row r="4983">
      <x:c r="AJ4983" t="n">
        <x:v>398</x:v>
      </x:c>
    </x:row>
    <x:row r="4984">
      <x:c r="AJ4984" t="n">
        <x:v>401</x:v>
      </x:c>
    </x:row>
    <x:row r="4985">
      <x:c r="AJ4985" t="n">
        <x:v>397</x:v>
      </x:c>
    </x:row>
    <x:row r="4986">
      <x:c r="AJ4986" t="n">
        <x:v>399</x:v>
      </x:c>
    </x:row>
    <x:row r="4987">
      <x:c r="AJ4987" t="n">
        <x:v>402</x:v>
      </x:c>
    </x:row>
    <x:row r="4988">
      <x:c r="AJ4988" t="n">
        <x:v>402</x:v>
      </x:c>
    </x:row>
    <x:row r="4989">
      <x:c r="AJ4989" t="n">
        <x:v>402</x:v>
      </x:c>
    </x:row>
    <x:row r="4990">
      <x:c r="AJ4990" t="n">
        <x:v>401</x:v>
      </x:c>
    </x:row>
    <x:row r="4991">
      <x:c r="AJ4991" t="n">
        <x:v>402</x:v>
      </x:c>
    </x:row>
    <x:row r="4992">
      <x:c r="AJ4992" t="n">
        <x:v>396</x:v>
      </x:c>
    </x:row>
    <x:row r="4993">
      <x:c r="AJ4993" t="n">
        <x:v>399</x:v>
      </x:c>
    </x:row>
    <x:row r="4994">
      <x:c r="AJ4994" t="n">
        <x:v>402</x:v>
      </x:c>
    </x:row>
    <x:row r="4995">
      <x:c r="AJ4995" t="n">
        <x:v>400</x:v>
      </x:c>
    </x:row>
    <x:row r="4996">
      <x:c r="AJ4996" t="n">
        <x:v>398</x:v>
      </x:c>
    </x:row>
    <x:row r="4997">
      <x:c r="AJ4997" t="n">
        <x:v>402</x:v>
      </x:c>
    </x:row>
    <x:row r="4998">
      <x:c r="AJ4998" t="n">
        <x:v>404</x:v>
      </x:c>
    </x:row>
    <x:row r="4999">
      <x:c r="AJ4999" t="n">
        <x:v>401</x:v>
      </x:c>
    </x:row>
    <x:row r="5000">
      <x:c r="AJ5000" t="n">
        <x:v>370</x:v>
      </x:c>
    </x:row>
    <x:row r="5001">
      <x:c r="AJ5001" t="n">
        <x:v>427</x:v>
      </x:c>
    </x:row>
    <x:row r="5002">
      <x:c r="AJ5002" t="n">
        <x:v>404</x:v>
      </x:c>
    </x:row>
    <x:row r="5003">
      <x:c r="AJ5003" t="n">
        <x:v>396</x:v>
      </x:c>
    </x:row>
    <x:row r="5004">
      <x:c r="AJ5004" t="n">
        <x:v>401</x:v>
      </x:c>
    </x:row>
    <x:row r="5005">
      <x:c r="AJ5005" t="n">
        <x:v>398</x:v>
      </x:c>
    </x:row>
    <x:row r="5006">
      <x:c r="AJ5006" t="n">
        <x:v>400</x:v>
      </x:c>
    </x:row>
    <x:row r="5007">
      <x:c r="AJ5007" t="n">
        <x:v>402</x:v>
      </x:c>
    </x:row>
    <x:row r="5008">
      <x:c r="AJ5008" t="n">
        <x:v>397</x:v>
      </x:c>
    </x:row>
    <x:row r="5009">
      <x:c r="AJ5009" t="n">
        <x:v>398</x:v>
      </x:c>
    </x:row>
    <x:row r="5010">
      <x:c r="AJ5010" t="n">
        <x:v>395</x:v>
      </x:c>
    </x:row>
    <x:row r="5011">
      <x:c r="AJ5011" t="n">
        <x:v>398</x:v>
      </x:c>
    </x:row>
    <x:row r="5012">
      <x:c r="AJ5012" t="n">
        <x:v>400</x:v>
      </x:c>
    </x:row>
    <x:row r="5013">
      <x:c r="AJ5013" t="n">
        <x:v>402</x:v>
      </x:c>
    </x:row>
    <x:row r="5014">
      <x:c r="AJ5014" t="n">
        <x:v>397</x:v>
      </x:c>
    </x:row>
    <x:row r="5015">
      <x:c r="AJ5015" t="n">
        <x:v>399</x:v>
      </x:c>
    </x:row>
    <x:row r="5016">
      <x:c r="AJ5016" t="n">
        <x:v>405</x:v>
      </x:c>
    </x:row>
    <x:row r="5017">
      <x:c r="AJ5017" t="n">
        <x:v>398</x:v>
      </x:c>
    </x:row>
    <x:row r="5018">
      <x:c r="AJ5018" t="n">
        <x:v>395</x:v>
      </x:c>
    </x:row>
    <x:row r="5019">
      <x:c r="AJ5019" t="n">
        <x:v>399</x:v>
      </x:c>
    </x:row>
    <x:row r="5020">
      <x:c r="AJ5020" t="n">
        <x:v>398</x:v>
      </x:c>
    </x:row>
    <x:row r="5021">
      <x:c r="AJ5021" t="n">
        <x:v>394</x:v>
      </x:c>
    </x:row>
    <x:row r="5022">
      <x:c r="AJ5022" t="n">
        <x:v>402</x:v>
      </x:c>
    </x:row>
    <x:row r="5023">
      <x:c r="AJ5023" t="n">
        <x:v>398</x:v>
      </x:c>
    </x:row>
    <x:row r="5024">
      <x:c r="AJ5024" t="n">
        <x:v>398</x:v>
      </x:c>
    </x:row>
    <x:row r="5025">
      <x:c r="AJ5025" t="n">
        <x:v>401</x:v>
      </x:c>
    </x:row>
    <x:row r="5026">
      <x:c r="AJ5026" t="n">
        <x:v>397</x:v>
      </x:c>
    </x:row>
    <x:row r="5027">
      <x:c r="AJ5027" t="n">
        <x:v>398</x:v>
      </x:c>
    </x:row>
    <x:row r="5028">
      <x:c r="AJ5028" t="n">
        <x:v>395</x:v>
      </x:c>
    </x:row>
    <x:row r="5029">
      <x:c r="AJ5029" t="n">
        <x:v>398</x:v>
      </x:c>
    </x:row>
    <x:row r="5030">
      <x:c r="AJ5030" t="n">
        <x:v>399</x:v>
      </x:c>
    </x:row>
    <x:row r="5031">
      <x:c r="AJ5031" t="n">
        <x:v>398</x:v>
      </x:c>
    </x:row>
    <x:row r="5032">
      <x:c r="AJ5032" t="n">
        <x:v>396</x:v>
      </x:c>
    </x:row>
    <x:row r="5033">
      <x:c r="AJ5033" t="n">
        <x:v>404</x:v>
      </x:c>
    </x:row>
    <x:row r="5034">
      <x:c r="AJ5034" t="n">
        <x:v>403</x:v>
      </x:c>
    </x:row>
    <x:row r="5035">
      <x:c r="AJ5035" t="n">
        <x:v>398</x:v>
      </x:c>
    </x:row>
    <x:row r="5036">
      <x:c r="AJ5036" t="n">
        <x:v>396</x:v>
      </x:c>
    </x:row>
    <x:row r="5037">
      <x:c r="AJ5037" t="n">
        <x:v>400</x:v>
      </x:c>
    </x:row>
    <x:row r="5038">
      <x:c r="AJ5038" t="n">
        <x:v>395</x:v>
      </x:c>
    </x:row>
    <x:row r="5039">
      <x:c r="AJ5039" t="n">
        <x:v>399</x:v>
      </x:c>
    </x:row>
    <x:row r="5040">
      <x:c r="AJ5040" t="n">
        <x:v>398</x:v>
      </x:c>
    </x:row>
    <x:row r="5041">
      <x:c r="AJ5041" t="n">
        <x:v>396</x:v>
      </x:c>
    </x:row>
    <x:row r="5042">
      <x:c r="AJ5042" t="n">
        <x:v>401</x:v>
      </x:c>
    </x:row>
    <x:row r="5043">
      <x:c r="AJ5043" t="n">
        <x:v>399</x:v>
      </x:c>
    </x:row>
    <x:row r="5044">
      <x:c r="AJ5044" t="n">
        <x:v>397</x:v>
      </x:c>
    </x:row>
    <x:row r="5045">
      <x:c r="AJ5045" t="n">
        <x:v>403</x:v>
      </x:c>
    </x:row>
    <x:row r="5046">
      <x:c r="AJ5046" t="n">
        <x:v>400</x:v>
      </x:c>
    </x:row>
    <x:row r="5047">
      <x:c r="AJ5047" t="n">
        <x:v>396</x:v>
      </x:c>
    </x:row>
    <x:row r="5048">
      <x:c r="AJ5048" t="n">
        <x:v>398</x:v>
      </x:c>
    </x:row>
    <x:row r="5049">
      <x:c r="AJ5049" t="n">
        <x:v>400</x:v>
      </x:c>
    </x:row>
    <x:row r="5050">
      <x:c r="AJ5050" t="n">
        <x:v>394</x:v>
      </x:c>
    </x:row>
    <x:row r="5051">
      <x:c r="AJ5051" t="n">
        <x:v>396</x:v>
      </x:c>
    </x:row>
    <x:row r="5052">
      <x:c r="AJ5052" t="n">
        <x:v>398</x:v>
      </x:c>
    </x:row>
    <x:row r="5053">
      <x:c r="AJ5053" t="n">
        <x:v>400</x:v>
      </x:c>
    </x:row>
    <x:row r="5054">
      <x:c r="AJ5054" t="n">
        <x:v>397</x:v>
      </x:c>
    </x:row>
    <x:row r="5055">
      <x:c r="AJ5055" t="n">
        <x:v>401</x:v>
      </x:c>
    </x:row>
    <x:row r="5056">
      <x:c r="AJ5056" t="n">
        <x:v>400</x:v>
      </x:c>
    </x:row>
    <x:row r="5057">
      <x:c r="AJ5057" t="n">
        <x:v>399</x:v>
      </x:c>
    </x:row>
    <x:row r="5058">
      <x:c r="AJ5058" t="n">
        <x:v>399</x:v>
      </x:c>
    </x:row>
    <x:row r="5059">
      <x:c r="AJ5059" t="n">
        <x:v>396</x:v>
      </x:c>
    </x:row>
    <x:row r="5060">
      <x:c r="AJ5060" t="n">
        <x:v>401</x:v>
      </x:c>
    </x:row>
    <x:row r="5061">
      <x:c r="AJ5061" t="n">
        <x:v>399</x:v>
      </x:c>
    </x:row>
    <x:row r="5062">
      <x:c r="AJ5062" t="n">
        <x:v>397</x:v>
      </x:c>
    </x:row>
    <x:row r="5063">
      <x:c r="AJ5063" t="n">
        <x:v>398</x:v>
      </x:c>
    </x:row>
    <x:row r="5064">
      <x:c r="AJ5064" t="n">
        <x:v>404</x:v>
      </x:c>
    </x:row>
    <x:row r="5065">
      <x:c r="AJ5065" t="n">
        <x:v>398</x:v>
      </x:c>
    </x:row>
    <x:row r="5066">
      <x:c r="AJ5066" t="n">
        <x:v>398</x:v>
      </x:c>
    </x:row>
    <x:row r="5067">
      <x:c r="AJ5067" t="n">
        <x:v>398</x:v>
      </x:c>
    </x:row>
    <x:row r="5068">
      <x:c r="AJ5068" t="n">
        <x:v>401</x:v>
      </x:c>
    </x:row>
    <x:row r="5069">
      <x:c r="AJ5069" t="n">
        <x:v>400</x:v>
      </x:c>
    </x:row>
    <x:row r="5070">
      <x:c r="AJ5070" t="n">
        <x:v>401</x:v>
      </x:c>
    </x:row>
    <x:row r="5071">
      <x:c r="AJ5071" t="n">
        <x:v>403</x:v>
      </x:c>
    </x:row>
    <x:row r="5072">
      <x:c r="AJ5072" t="n">
        <x:v>402</x:v>
      </x:c>
    </x:row>
    <x:row r="5073">
      <x:c r="AJ5073" t="n">
        <x:v>401</x:v>
      </x:c>
    </x:row>
    <x:row r="5074">
      <x:c r="AJ5074" t="n">
        <x:v>402</x:v>
      </x:c>
    </x:row>
    <x:row r="5075">
      <x:c r="AJ5075" t="n">
        <x:v>404</x:v>
      </x:c>
    </x:row>
    <x:row r="5076">
      <x:c r="AJ5076" t="n">
        <x:v>401</x:v>
      </x:c>
    </x:row>
    <x:row r="5077">
      <x:c r="AJ5077" t="n">
        <x:v>400</x:v>
      </x:c>
    </x:row>
    <x:row r="5078">
      <x:c r="AJ5078" t="n">
        <x:v>402</x:v>
      </x:c>
    </x:row>
    <x:row r="5079">
      <x:c r="AJ5079" t="n">
        <x:v>405</x:v>
      </x:c>
    </x:row>
    <x:row r="5080">
      <x:c r="AJ5080" t="n">
        <x:v>400</x:v>
      </x:c>
    </x:row>
    <x:row r="5081">
      <x:c r="AJ5081" t="n">
        <x:v>406</x:v>
      </x:c>
    </x:row>
    <x:row r="5082">
      <x:c r="AJ5082" t="n">
        <x:v>401</x:v>
      </x:c>
    </x:row>
    <x:row r="5083">
      <x:c r="AJ5083" t="n">
        <x:v>403</x:v>
      </x:c>
    </x:row>
    <x:row r="5084">
      <x:c r="AJ5084" t="n">
        <x:v>402</x:v>
      </x:c>
    </x:row>
    <x:row r="5085">
      <x:c r="AJ5085" t="n">
        <x:v>411</x:v>
      </x:c>
    </x:row>
    <x:row r="5086">
      <x:c r="AJ5086" t="n">
        <x:v>406</x:v>
      </x:c>
    </x:row>
    <x:row r="5087">
      <x:c r="AJ5087" t="n">
        <x:v>411</x:v>
      </x:c>
    </x:row>
    <x:row r="5088">
      <x:c r="AJ5088" t="n">
        <x:v>402</x:v>
      </x:c>
    </x:row>
    <x:row r="5089">
      <x:c r="AJ5089" t="n">
        <x:v>416</x:v>
      </x:c>
    </x:row>
    <x:row r="5090">
      <x:c r="AJ5090" t="n">
        <x:v>403</x:v>
      </x:c>
    </x:row>
    <x:row r="5091">
      <x:c r="AJ5091" t="n">
        <x:v>413</x:v>
      </x:c>
    </x:row>
    <x:row r="5092">
      <x:c r="AJ5092" t="n">
        <x:v>412</x:v>
      </x:c>
    </x:row>
    <x:row r="5093">
      <x:c r="AJ5093" t="n">
        <x:v>406</x:v>
      </x:c>
    </x:row>
    <x:row r="5094">
      <x:c r="AJ5094" t="n">
        <x:v>9993</x:v>
      </x:c>
    </x:row>
    <x:row r="5095">
      <x:c r="AJ5095" t="n">
        <x:v>413</x:v>
      </x:c>
    </x:row>
    <x:row r="5096">
      <x:c r="AJ5096" t="n">
        <x:v>411</x:v>
      </x:c>
    </x:row>
    <x:row r="5097">
      <x:c r="AJ5097" t="n">
        <x:v>414</x:v>
      </x:c>
    </x:row>
    <x:row r="5098">
      <x:c r="AJ5098" t="n">
        <x:v>411</x:v>
      </x:c>
    </x:row>
    <x:row r="5099">
      <x:c r="AJ5099" t="n">
        <x:v>412</x:v>
      </x:c>
    </x:row>
    <x:row r="5100">
      <x:c r="AJ5100" t="n">
        <x:v>410</x:v>
      </x:c>
    </x:row>
    <x:row r="5101">
      <x:c r="AJ5101" t="n">
        <x:v>405</x:v>
      </x:c>
    </x:row>
    <x:row r="5102">
      <x:c r="AJ5102" t="n">
        <x:v>408</x:v>
      </x:c>
    </x:row>
    <x:row r="5103">
      <x:c r="AJ5103" t="n">
        <x:v>409</x:v>
      </x:c>
    </x:row>
    <x:row r="5104">
      <x:c r="AJ5104" t="n">
        <x:v>411</x:v>
      </x:c>
    </x:row>
    <x:row r="5105">
      <x:c r="AJ5105" t="n">
        <x:v>402</x:v>
      </x:c>
    </x:row>
    <x:row r="5106">
      <x:c r="AJ5106" t="n">
        <x:v>406</x:v>
      </x:c>
    </x:row>
    <x:row r="5107">
      <x:c r="AJ5107" t="n">
        <x:v>404</x:v>
      </x:c>
    </x:row>
    <x:row r="5108">
      <x:c r="AJ5108" t="n">
        <x:v>405</x:v>
      </x:c>
    </x:row>
    <x:row r="5109">
      <x:c r="AJ5109" t="n">
        <x:v>401</x:v>
      </x:c>
    </x:row>
    <x:row r="5110">
      <x:c r="AJ5110" t="n">
        <x:v>404</x:v>
      </x:c>
    </x:row>
    <x:row r="5111">
      <x:c r="AJ5111" t="n">
        <x:v>401</x:v>
      </x:c>
    </x:row>
    <x:row r="5112">
      <x:c r="AJ5112" t="n">
        <x:v>398</x:v>
      </x:c>
    </x:row>
    <x:row r="5113">
      <x:c r="AJ5113" t="n">
        <x:v>404</x:v>
      </x:c>
    </x:row>
    <x:row r="5114">
      <x:c r="AJ5114" t="n">
        <x:v>400</x:v>
      </x:c>
    </x:row>
    <x:row r="5115">
      <x:c r="AJ5115" t="n">
        <x:v>397</x:v>
      </x:c>
    </x:row>
    <x:row r="5116">
      <x:c r="AJ5116" t="n">
        <x:v>395</x:v>
      </x:c>
    </x:row>
    <x:row r="5117">
      <x:c r="AJ5117" t="n">
        <x:v>392</x:v>
      </x:c>
    </x:row>
    <x:row r="5118">
      <x:c r="AJ5118" t="n">
        <x:v>395</x:v>
      </x:c>
    </x:row>
    <x:row r="5119">
      <x:c r="AJ5119" t="n">
        <x:v>391</x:v>
      </x:c>
    </x:row>
    <x:row r="5120">
      <x:c r="AJ5120" t="n">
        <x:v>394</x:v>
      </x:c>
    </x:row>
    <x:row r="5121">
      <x:c r="AJ5121" t="n">
        <x:v>391</x:v>
      </x:c>
    </x:row>
    <x:row r="5122">
      <x:c r="AJ5122" t="n">
        <x:v>390</x:v>
      </x:c>
    </x:row>
    <x:row r="5123">
      <x:c r="AJ5123" t="n">
        <x:v>390</x:v>
      </x:c>
    </x:row>
    <x:row r="5124">
      <x:c r="AJ5124" t="n">
        <x:v>387</x:v>
      </x:c>
    </x:row>
    <x:row r="5125">
      <x:c r="AJ5125" t="n">
        <x:v>386</x:v>
      </x:c>
    </x:row>
    <x:row r="5126">
      <x:c r="AJ5126" t="n">
        <x:v>386</x:v>
      </x:c>
    </x:row>
    <x:row r="5127">
      <x:c r="AJ5127" t="n">
        <x:v>385</x:v>
      </x:c>
    </x:row>
    <x:row r="5128">
      <x:c r="AJ5128" t="n">
        <x:v>386</x:v>
      </x:c>
    </x:row>
    <x:row r="5129">
      <x:c r="AJ5129" t="n">
        <x:v>382</x:v>
      </x:c>
    </x:row>
    <x:row r="5130">
      <x:c r="AJ5130" t="n">
        <x:v>383</x:v>
      </x:c>
    </x:row>
    <x:row r="5131">
      <x:c r="AJ5131" t="n">
        <x:v>385</x:v>
      </x:c>
    </x:row>
    <x:row r="5132">
      <x:c r="AJ5132" t="n">
        <x:v>386</x:v>
      </x:c>
    </x:row>
    <x:row r="5133">
      <x:c r="AJ5133" t="n">
        <x:v>380</x:v>
      </x:c>
    </x:row>
    <x:row r="5134">
      <x:c r="AJ5134" t="n">
        <x:v>380</x:v>
      </x:c>
    </x:row>
    <x:row r="5135">
      <x:c r="AJ5135" t="n">
        <x:v>381</x:v>
      </x:c>
    </x:row>
    <x:row r="5136">
      <x:c r="AJ5136" t="n">
        <x:v>378</x:v>
      </x:c>
    </x:row>
    <x:row r="5137">
      <x:c r="AJ5137" t="n">
        <x:v>380</x:v>
      </x:c>
    </x:row>
    <x:row r="5138">
      <x:c r="AJ5138" t="n">
        <x:v>381</x:v>
      </x:c>
    </x:row>
    <x:row r="5139">
      <x:c r="AJ5139" t="n">
        <x:v>379</x:v>
      </x:c>
    </x:row>
    <x:row r="5140">
      <x:c r="AJ5140" t="n">
        <x:v>377</x:v>
      </x:c>
    </x:row>
    <x:row r="5141">
      <x:c r="AJ5141" t="n">
        <x:v>384</x:v>
      </x:c>
    </x:row>
    <x:row r="5142">
      <x:c r="AJ5142" t="n">
        <x:v>379</x:v>
      </x:c>
    </x:row>
    <x:row r="5143">
      <x:c r="AJ5143" t="n">
        <x:v>375</x:v>
      </x:c>
    </x:row>
    <x:row r="5144">
      <x:c r="AJ5144" t="n">
        <x:v>375</x:v>
      </x:c>
    </x:row>
    <x:row r="5145">
      <x:c r="AJ5145" t="n">
        <x:v>376</x:v>
      </x:c>
    </x:row>
    <x:row r="5146">
      <x:c r="AJ5146" t="n">
        <x:v>376</x:v>
      </x:c>
    </x:row>
    <x:row r="5147">
      <x:c r="AJ5147" t="n">
        <x:v>378</x:v>
      </x:c>
    </x:row>
    <x:row r="5148">
      <x:c r="AJ5148" t="n">
        <x:v>377</x:v>
      </x:c>
    </x:row>
    <x:row r="5149">
      <x:c r="AJ5149" t="n">
        <x:v>375</x:v>
      </x:c>
    </x:row>
    <x:row r="5150">
      <x:c r="AJ5150" t="n">
        <x:v>375</x:v>
      </x:c>
    </x:row>
    <x:row r="5151">
      <x:c r="AJ5151" t="n">
        <x:v>372</x:v>
      </x:c>
    </x:row>
    <x:row r="5152">
      <x:c r="AJ5152" t="n">
        <x:v>380</x:v>
      </x:c>
    </x:row>
    <x:row r="5153">
      <x:c r="AJ5153" t="n">
        <x:v>376</x:v>
      </x:c>
    </x:row>
    <x:row r="5154">
      <x:c r="AJ5154" t="n">
        <x:v>372</x:v>
      </x:c>
    </x:row>
    <x:row r="5155">
      <x:c r="AJ5155" t="n">
        <x:v>371</x:v>
      </x:c>
    </x:row>
    <x:row r="5156">
      <x:c r="AJ5156" t="n">
        <x:v>374</x:v>
      </x:c>
    </x:row>
    <x:row r="5157">
      <x:c r="AJ5157" t="n">
        <x:v>372</x:v>
      </x:c>
    </x:row>
    <x:row r="5158">
      <x:c r="AJ5158" t="n">
        <x:v>375</x:v>
      </x:c>
    </x:row>
    <x:row r="5159">
      <x:c r="AJ5159" t="n">
        <x:v>371</x:v>
      </x:c>
    </x:row>
    <x:row r="5160">
      <x:c r="AJ5160" t="n">
        <x:v>373</x:v>
      </x:c>
    </x:row>
    <x:row r="5161">
      <x:c r="AJ5161" t="n">
        <x:v>374</x:v>
      </x:c>
    </x:row>
    <x:row r="5162">
      <x:c r="AJ5162" t="n">
        <x:v>370</x:v>
      </x:c>
    </x:row>
    <x:row r="5163">
      <x:c r="AJ5163" t="n">
        <x:v>374</x:v>
      </x:c>
    </x:row>
    <x:row r="5164">
      <x:c r="AJ5164" t="n">
        <x:v>373</x:v>
      </x:c>
    </x:row>
    <x:row r="5165">
      <x:c r="AJ5165" t="n">
        <x:v>372</x:v>
      </x:c>
    </x:row>
    <x:row r="5166">
      <x:c r="AJ5166" t="n">
        <x:v>368</x:v>
      </x:c>
    </x:row>
    <x:row r="5167">
      <x:c r="AJ5167" t="n">
        <x:v>370</x:v>
      </x:c>
    </x:row>
    <x:row r="5168">
      <x:c r="AJ5168" t="n">
        <x:v>370</x:v>
      </x:c>
    </x:row>
    <x:row r="5169">
      <x:c r="AJ5169" t="n">
        <x:v>372</x:v>
      </x:c>
    </x:row>
    <x:row r="5170">
      <x:c r="AJ5170" t="n">
        <x:v>369</x:v>
      </x:c>
    </x:row>
    <x:row r="5171">
      <x:c r="AJ5171" t="n">
        <x:v>372</x:v>
      </x:c>
    </x:row>
    <x:row r="5172">
      <x:c r="AJ5172" t="n">
        <x:v>370</x:v>
      </x:c>
    </x:row>
    <x:row r="5173">
      <x:c r="AJ5173" t="n">
        <x:v>370</x:v>
      </x:c>
    </x:row>
    <x:row r="5174">
      <x:c r="AJ5174" t="n">
        <x:v>370</x:v>
      </x:c>
    </x:row>
    <x:row r="5175">
      <x:c r="AJ5175" t="n">
        <x:v>369</x:v>
      </x:c>
    </x:row>
    <x:row r="5176">
      <x:c r="AJ5176" t="n">
        <x:v>371</x:v>
      </x:c>
    </x:row>
    <x:row r="5177">
      <x:c r="AJ5177" t="n">
        <x:v>366</x:v>
      </x:c>
    </x:row>
    <x:row r="5178">
      <x:c r="AJ5178" t="n">
        <x:v>371</x:v>
      </x:c>
    </x:row>
    <x:row r="5179">
      <x:c r="AJ5179" t="n">
        <x:v>364</x:v>
      </x:c>
    </x:row>
    <x:row r="5180">
      <x:c r="AJ5180" t="n">
        <x:v>367</x:v>
      </x:c>
    </x:row>
    <x:row r="5181">
      <x:c r="AJ5181" t="n">
        <x:v>371</x:v>
      </x:c>
    </x:row>
    <x:row r="5182">
      <x:c r="AJ5182" t="n">
        <x:v>365</x:v>
      </x:c>
    </x:row>
    <x:row r="5183">
      <x:c r="AJ5183" t="n">
        <x:v>369</x:v>
      </x:c>
    </x:row>
    <x:row r="5184">
      <x:c r="AJ5184" t="n">
        <x:v>367</x:v>
      </x:c>
    </x:row>
    <x:row r="5185">
      <x:c r="AJ5185" t="n">
        <x:v>370</x:v>
      </x:c>
    </x:row>
    <x:row r="5186">
      <x:c r="AJ5186" t="n">
        <x:v>371</x:v>
      </x:c>
    </x:row>
    <x:row r="5187">
      <x:c r="AJ5187" t="n">
        <x:v>363</x:v>
      </x:c>
    </x:row>
    <x:row r="5188">
      <x:c r="AJ5188" t="n">
        <x:v>375</x:v>
      </x:c>
    </x:row>
    <x:row r="5189">
      <x:c r="AJ5189" t="n">
        <x:v>370</x:v>
      </x:c>
    </x:row>
    <x:row r="5190">
      <x:c r="AJ5190" t="n">
        <x:v>366</x:v>
      </x:c>
    </x:row>
    <x:row r="5191">
      <x:c r="AJ5191" t="n">
        <x:v>368</x:v>
      </x:c>
    </x:row>
    <x:row r="5192">
      <x:c r="AJ5192" t="n">
        <x:v>368</x:v>
      </x:c>
    </x:row>
    <x:row r="5193">
      <x:c r="AJ5193" t="n">
        <x:v>367</x:v>
      </x:c>
    </x:row>
    <x:row r="5194">
      <x:c r="AJ5194" t="n">
        <x:v>369</x:v>
      </x:c>
    </x:row>
    <x:row r="5195">
      <x:c r="AJ5195" t="n">
        <x:v>368</x:v>
      </x:c>
    </x:row>
    <x:row r="5196">
      <x:c r="AJ5196" t="n">
        <x:v>362</x:v>
      </x:c>
    </x:row>
    <x:row r="5197">
      <x:c r="AJ5197" t="n">
        <x:v>374</x:v>
      </x:c>
    </x:row>
    <x:row r="5198">
      <x:c r="AJ5198" t="n">
        <x:v>367</x:v>
      </x:c>
    </x:row>
    <x:row r="5199">
      <x:c r="AJ5199" t="n">
        <x:v>363</x:v>
      </x:c>
    </x:row>
    <x:row r="5200">
      <x:c r="AJ5200" t="n">
        <x:v>370</x:v>
      </x:c>
    </x:row>
    <x:row r="5201">
      <x:c r="AJ5201" t="n">
        <x:v>369</x:v>
      </x:c>
    </x:row>
    <x:row r="5202">
      <x:c r="AJ5202" t="n">
        <x:v>371</x:v>
      </x:c>
    </x:row>
    <x:row r="5203">
      <x:c r="AJ5203" t="n">
        <x:v>363</x:v>
      </x:c>
    </x:row>
    <x:row r="5204">
      <x:c r="AJ5204" t="n">
        <x:v>368</x:v>
      </x:c>
    </x:row>
    <x:row r="5205">
      <x:c r="AJ5205" t="n">
        <x:v>365</x:v>
      </x:c>
    </x:row>
    <x:row r="5206">
      <x:c r="AJ5206" t="n">
        <x:v>363</x:v>
      </x:c>
    </x:row>
    <x:row r="5207">
      <x:c r="AJ5207" t="n">
        <x:v>366</x:v>
      </x:c>
    </x:row>
    <x:row r="5208">
      <x:c r="AJ5208" t="n">
        <x:v>364</x:v>
      </x:c>
    </x:row>
    <x:row r="5209">
      <x:c r="AJ5209" t="n">
        <x:v>370</x:v>
      </x:c>
    </x:row>
    <x:row r="5210">
      <x:c r="AJ5210" t="n">
        <x:v>362</x:v>
      </x:c>
    </x:row>
    <x:row r="5211">
      <x:c r="AJ5211" t="n">
        <x:v>364</x:v>
      </x:c>
    </x:row>
    <x:row r="5212">
      <x:c r="AJ5212" t="n">
        <x:v>367</x:v>
      </x:c>
    </x:row>
    <x:row r="5213">
      <x:c r="AJ5213" t="n">
        <x:v>362</x:v>
      </x:c>
    </x:row>
    <x:row r="5214">
      <x:c r="AJ5214" t="n">
        <x:v>369</x:v>
      </x:c>
    </x:row>
    <x:row r="5215">
      <x:c r="AJ5215" t="n">
        <x:v>365</x:v>
      </x:c>
    </x:row>
    <x:row r="5216">
      <x:c r="AJ5216" t="n">
        <x:v>362</x:v>
      </x:c>
    </x:row>
    <x:row r="5217">
      <x:c r="AJ5217" t="n">
        <x:v>361</x:v>
      </x:c>
    </x:row>
    <x:row r="5218">
      <x:c r="AJ5218" t="n">
        <x:v>366</x:v>
      </x:c>
    </x:row>
    <x:row r="5219">
      <x:c r="AJ5219" t="n">
        <x:v>363</x:v>
      </x:c>
    </x:row>
    <x:row r="5220">
      <x:c r="AJ5220" t="n">
        <x:v>361</x:v>
      </x:c>
    </x:row>
    <x:row r="5221">
      <x:c r="AJ5221" t="n">
        <x:v>367</x:v>
      </x:c>
    </x:row>
    <x:row r="5222">
      <x:c r="AJ5222" t="n">
        <x:v>363</x:v>
      </x:c>
    </x:row>
    <x:row r="5223">
      <x:c r="AJ5223" t="n">
        <x:v>360</x:v>
      </x:c>
    </x:row>
    <x:row r="5224">
      <x:c r="AJ5224" t="n">
        <x:v>361</x:v>
      </x:c>
    </x:row>
    <x:row r="5225">
      <x:c r="AJ5225" t="n">
        <x:v>365</x:v>
      </x:c>
    </x:row>
    <x:row r="5226">
      <x:c r="AJ5226" t="n">
        <x:v>361</x:v>
      </x:c>
    </x:row>
    <x:row r="5227">
      <x:c r="AJ5227" t="n">
        <x:v>365</x:v>
      </x:c>
    </x:row>
    <x:row r="5228">
      <x:c r="AJ5228" t="n">
        <x:v>364</x:v>
      </x:c>
    </x:row>
    <x:row r="5229">
      <x:c r="AJ5229" t="n">
        <x:v>363</x:v>
      </x:c>
    </x:row>
    <x:row r="5230">
      <x:c r="AJ5230" t="n">
        <x:v>361</x:v>
      </x:c>
    </x:row>
    <x:row r="5231">
      <x:c r="AJ5231" t="n">
        <x:v>366</x:v>
      </x:c>
    </x:row>
    <x:row r="5232">
      <x:c r="AJ5232" t="n">
        <x:v>362</x:v>
      </x:c>
    </x:row>
    <x:row r="5233">
      <x:c r="AJ5233" t="n">
        <x:v>363</x:v>
      </x:c>
    </x:row>
    <x:row r="5234">
      <x:c r="AJ5234" t="n">
        <x:v>359</x:v>
      </x:c>
    </x:row>
    <x:row r="5235">
      <x:c r="AJ5235" t="n">
        <x:v>362</x:v>
      </x:c>
    </x:row>
    <x:row r="5236">
      <x:c r="AJ5236" t="n">
        <x:v>363</x:v>
      </x:c>
    </x:row>
    <x:row r="5237">
      <x:c r="AJ5237" t="n">
        <x:v>363</x:v>
      </x:c>
    </x:row>
    <x:row r="5238">
      <x:c r="AJ5238" t="n">
        <x:v>364</x:v>
      </x:c>
    </x:row>
    <x:row r="5239">
      <x:c r="AJ5239" t="n">
        <x:v>361</x:v>
      </x:c>
    </x:row>
    <x:row r="5240">
      <x:c r="AJ5240" t="n">
        <x:v>364</x:v>
      </x:c>
    </x:row>
    <x:row r="5241">
      <x:c r="AJ5241" t="n">
        <x:v>363</x:v>
      </x:c>
    </x:row>
    <x:row r="5242">
      <x:c r="AJ5242" t="n">
        <x:v>363</x:v>
      </x:c>
    </x:row>
    <x:row r="5243">
      <x:c r="AJ5243" t="n">
        <x:v>364</x:v>
      </x:c>
    </x:row>
    <x:row r="5244">
      <x:c r="AJ5244" t="n">
        <x:v>360</x:v>
      </x:c>
    </x:row>
    <x:row r="5245">
      <x:c r="AJ5245" t="n">
        <x:v>367</x:v>
      </x:c>
    </x:row>
    <x:row r="5246">
      <x:c r="AJ5246" t="n">
        <x:v>362</x:v>
      </x:c>
    </x:row>
    <x:row r="5247">
      <x:c r="AJ5247" t="n">
        <x:v>361</x:v>
      </x:c>
    </x:row>
    <x:row r="5248">
      <x:c r="AJ5248" t="n">
        <x:v>364</x:v>
      </x:c>
    </x:row>
    <x:row r="5249">
      <x:c r="AJ5249" t="n">
        <x:v>363</x:v>
      </x:c>
    </x:row>
    <x:row r="5250">
      <x:c r="AJ5250" t="n">
        <x:v>360</x:v>
      </x:c>
    </x:row>
    <x:row r="5251">
      <x:c r="AJ5251" t="n">
        <x:v>362</x:v>
      </x:c>
    </x:row>
    <x:row r="5252">
      <x:c r="AJ5252" t="n">
        <x:v>361</x:v>
      </x:c>
    </x:row>
    <x:row r="5253">
      <x:c r="AJ5253" t="n">
        <x:v>361</x:v>
      </x:c>
    </x:row>
    <x:row r="5254">
      <x:c r="AJ5254" t="n">
        <x:v>361</x:v>
      </x:c>
    </x:row>
    <x:row r="5255">
      <x:c r="AJ5255" t="n">
        <x:v>357</x:v>
      </x:c>
    </x:row>
    <x:row r="5256">
      <x:c r="AJ5256" t="n">
        <x:v>363</x:v>
      </x:c>
    </x:row>
    <x:row r="5257">
      <x:c r="AJ5257" t="n">
        <x:v>362</x:v>
      </x:c>
    </x:row>
    <x:row r="5258">
      <x:c r="AJ5258" t="n">
        <x:v>364</x:v>
      </x:c>
    </x:row>
    <x:row r="5259">
      <x:c r="AJ5259" t="n">
        <x:v>357</x:v>
      </x:c>
    </x:row>
    <x:row r="5260">
      <x:c r="AJ5260" t="n">
        <x:v>362</x:v>
      </x:c>
    </x:row>
    <x:row r="5261">
      <x:c r="AJ5261" t="n">
        <x:v>361</x:v>
      </x:c>
    </x:row>
    <x:row r="5262">
      <x:c r="AJ5262" t="n">
        <x:v>359</x:v>
      </x:c>
    </x:row>
    <x:row r="5263">
      <x:c r="AJ5263" t="n">
        <x:v>363</x:v>
      </x:c>
    </x:row>
    <x:row r="5264">
      <x:c r="AJ5264" t="n">
        <x:v>361</x:v>
      </x:c>
    </x:row>
    <x:row r="5265">
      <x:c r="AJ5265" t="n">
        <x:v>360</x:v>
      </x:c>
    </x:row>
    <x:row r="5266">
      <x:c r="AJ5266" t="n">
        <x:v>364</x:v>
      </x:c>
    </x:row>
    <x:row r="5267">
      <x:c r="AJ5267" t="n">
        <x:v>359</x:v>
      </x:c>
    </x:row>
    <x:row r="5268">
      <x:c r="AJ5268" t="n">
        <x:v>363</x:v>
      </x:c>
    </x:row>
    <x:row r="5269">
      <x:c r="AJ5269" t="n">
        <x:v>362</x:v>
      </x:c>
    </x:row>
    <x:row r="5270">
      <x:c r="AJ5270" t="n">
        <x:v>358</x:v>
      </x:c>
    </x:row>
    <x:row r="5271">
      <x:c r="AJ5271" t="n">
        <x:v>364</x:v>
      </x:c>
    </x:row>
    <x:row r="5272">
      <x:c r="AJ5272" t="n">
        <x:v>358</x:v>
      </x:c>
    </x:row>
    <x:row r="5273">
      <x:c r="AJ5273" t="n">
        <x:v>366</x:v>
      </x:c>
    </x:row>
    <x:row r="5274">
      <x:c r="AJ5274" t="n">
        <x:v>360</x:v>
      </x:c>
    </x:row>
    <x:row r="5275">
      <x:c r="AJ5275" t="n">
        <x:v>358</x:v>
      </x:c>
    </x:row>
    <x:row r="5276">
      <x:c r="AJ5276" t="n">
        <x:v>360</x:v>
      </x:c>
    </x:row>
    <x:row r="5277">
      <x:c r="AJ5277" t="n">
        <x:v>361</x:v>
      </x:c>
    </x:row>
    <x:row r="5278">
      <x:c r="AJ5278" t="n">
        <x:v>356</x:v>
      </x:c>
    </x:row>
    <x:row r="5279">
      <x:c r="AJ5279" t="n">
        <x:v>360</x:v>
      </x:c>
    </x:row>
    <x:row r="5280">
      <x:c r="AJ5280" t="n">
        <x:v>355</x:v>
      </x:c>
    </x:row>
    <x:row r="5281">
      <x:c r="AJ5281" t="n">
        <x:v>363</x:v>
      </x:c>
    </x:row>
    <x:row r="5282">
      <x:c r="AJ5282" t="n">
        <x:v>360</x:v>
      </x:c>
    </x:row>
    <x:row r="5283">
      <x:c r="AJ5283" t="n">
        <x:v>361</x:v>
      </x:c>
    </x:row>
    <x:row r="5284">
      <x:c r="AJ5284" t="n">
        <x:v>355</x:v>
      </x:c>
    </x:row>
    <x:row r="5285">
      <x:c r="AJ5285" t="n">
        <x:v>363</x:v>
      </x:c>
    </x:row>
    <x:row r="5286">
      <x:c r="AJ5286" t="n">
        <x:v>360</x:v>
      </x:c>
    </x:row>
    <x:row r="5287">
      <x:c r="AJ5287" t="n">
        <x:v>366</x:v>
      </x:c>
    </x:row>
    <x:row r="5288">
      <x:c r="AJ5288" t="n">
        <x:v>356</x:v>
      </x:c>
    </x:row>
    <x:row r="5289">
      <x:c r="AJ5289" t="n">
        <x:v>363</x:v>
      </x:c>
    </x:row>
    <x:row r="5290">
      <x:c r="AJ5290" t="n">
        <x:v>361</x:v>
      </x:c>
    </x:row>
    <x:row r="5291">
      <x:c r="AJ5291" t="n">
        <x:v>362</x:v>
      </x:c>
    </x:row>
    <x:row r="5292">
      <x:c r="AJ5292" t="n">
        <x:v>357</x:v>
      </x:c>
    </x:row>
    <x:row r="5293">
      <x:c r="AJ5293" t="n">
        <x:v>361</x:v>
      </x:c>
    </x:row>
    <x:row r="5294">
      <x:c r="AJ5294" t="n">
        <x:v>361</x:v>
      </x:c>
    </x:row>
    <x:row r="5295">
      <x:c r="AJ5295" t="n">
        <x:v>362</x:v>
      </x:c>
    </x:row>
    <x:row r="5296">
      <x:c r="AJ5296" t="n">
        <x:v>361</x:v>
      </x:c>
    </x:row>
    <x:row r="5297">
      <x:c r="AJ5297" t="n">
        <x:v>362</x:v>
      </x:c>
    </x:row>
    <x:row r="5298">
      <x:c r="AJ5298" t="n">
        <x:v>363</x:v>
      </x:c>
    </x:row>
    <x:row r="5299">
      <x:c r="AJ5299" t="n">
        <x:v>363</x:v>
      </x:c>
    </x:row>
    <x:row r="5300">
      <x:c r="AJ5300" t="n">
        <x:v>362</x:v>
      </x:c>
    </x:row>
    <x:row r="5301">
      <x:c r="AJ5301" t="n">
        <x:v>365</x:v>
      </x:c>
    </x:row>
    <x:row r="5302">
      <x:c r="AJ5302" t="n">
        <x:v>361</x:v>
      </x:c>
    </x:row>
    <x:row r="5303">
      <x:c r="AJ5303" t="n">
        <x:v>364</x:v>
      </x:c>
    </x:row>
    <x:row r="5304">
      <x:c r="AJ5304" t="n">
        <x:v>363</x:v>
      </x:c>
    </x:row>
    <x:row r="5305">
      <x:c r="AJ5305" t="n">
        <x:v>363</x:v>
      </x:c>
    </x:row>
    <x:row r="5306">
      <x:c r="AJ5306" t="n">
        <x:v>361</x:v>
      </x:c>
    </x:row>
    <x:row r="5307">
      <x:c r="AJ5307" t="n">
        <x:v>366</x:v>
      </x:c>
    </x:row>
    <x:row r="5308">
      <x:c r="AJ5308" t="n">
        <x:v>362</x:v>
      </x:c>
    </x:row>
    <x:row r="5309">
      <x:c r="AJ5309" t="n">
        <x:v>364</x:v>
      </x:c>
    </x:row>
    <x:row r="5310">
      <x:c r="AJ5310" t="n">
        <x:v>361</x:v>
      </x:c>
    </x:row>
    <x:row r="5311">
      <x:c r="AJ5311" t="n">
        <x:v>360</x:v>
      </x:c>
    </x:row>
    <x:row r="5312">
      <x:c r="AJ5312" t="n">
        <x:v>364</x:v>
      </x:c>
    </x:row>
    <x:row r="5313">
      <x:c r="AJ5313" t="n">
        <x:v>360</x:v>
      </x:c>
    </x:row>
    <x:row r="5314">
      <x:c r="AJ5314" t="n">
        <x:v>360</x:v>
      </x:c>
    </x:row>
    <x:row r="5315">
      <x:c r="AJ5315" t="n">
        <x:v>360</x:v>
      </x:c>
    </x:row>
    <x:row r="5316">
      <x:c r="AJ5316" t="n">
        <x:v>365</x:v>
      </x:c>
    </x:row>
    <x:row r="5317">
      <x:c r="AJ5317" t="n">
        <x:v>361</x:v>
      </x:c>
    </x:row>
    <x:row r="5318">
      <x:c r="AJ5318" t="n">
        <x:v>363</x:v>
      </x:c>
    </x:row>
    <x:row r="5319">
      <x:c r="AJ5319" t="n">
        <x:v>355</x:v>
      </x:c>
    </x:row>
    <x:row r="5320">
      <x:c r="AJ5320" t="n">
        <x:v>365</x:v>
      </x:c>
    </x:row>
    <x:row r="5321">
      <x:c r="AJ5321" t="n">
        <x:v>365</x:v>
      </x:c>
    </x:row>
    <x:row r="5322">
      <x:c r="AJ5322" t="n">
        <x:v>366</x:v>
      </x:c>
    </x:row>
    <x:row r="5323">
      <x:c r="AJ5323" t="n">
        <x:v>360</x:v>
      </x:c>
    </x:row>
    <x:row r="5324">
      <x:c r="AJ5324" t="n">
        <x:v>364</x:v>
      </x:c>
    </x:row>
    <x:row r="5325">
      <x:c r="AJ5325" t="n">
        <x:v>362</x:v>
      </x:c>
    </x:row>
    <x:row r="5326">
      <x:c r="AJ5326" t="n">
        <x:v>360</x:v>
      </x:c>
    </x:row>
    <x:row r="5327">
      <x:c r="AJ5327" t="n">
        <x:v>361</x:v>
      </x:c>
    </x:row>
    <x:row r="5328">
      <x:c r="AJ5328" t="n">
        <x:v>361</x:v>
      </x:c>
    </x:row>
    <x:row r="5329">
      <x:c r="AJ5329" t="n">
        <x:v>363</x:v>
      </x:c>
    </x:row>
    <x:row r="5330">
      <x:c r="AJ5330" t="n">
        <x:v>365</x:v>
      </x:c>
    </x:row>
    <x:row r="5331">
      <x:c r="AJ5331" t="n">
        <x:v>362</x:v>
      </x:c>
    </x:row>
    <x:row r="5332">
      <x:c r="AJ5332" t="n">
        <x:v>363</x:v>
      </x:c>
    </x:row>
    <x:row r="5333">
      <x:c r="AJ5333" t="n">
        <x:v>363</x:v>
      </x:c>
    </x:row>
    <x:row r="5334">
      <x:c r="AJ5334" t="n">
        <x:v>365</x:v>
      </x:c>
    </x:row>
    <x:row r="5335">
      <x:c r="AJ5335" t="n">
        <x:v>362</x:v>
      </x:c>
    </x:row>
    <x:row r="5336">
      <x:c r="AJ5336" t="n">
        <x:v>363</x:v>
      </x:c>
    </x:row>
    <x:row r="5337">
      <x:c r="AJ5337" t="n">
        <x:v>360</x:v>
      </x:c>
    </x:row>
    <x:row r="5338">
      <x:c r="AJ5338" t="n">
        <x:v>366</x:v>
      </x:c>
    </x:row>
    <x:row r="5339">
      <x:c r="AJ5339" t="n">
        <x:v>361</x:v>
      </x:c>
    </x:row>
    <x:row r="5340">
      <x:c r="AJ5340" t="n">
        <x:v>361</x:v>
      </x:c>
    </x:row>
    <x:row r="5341">
      <x:c r="AJ5341" t="n">
        <x:v>360</x:v>
      </x:c>
    </x:row>
    <x:row r="5342">
      <x:c r="AJ5342" t="n">
        <x:v>360</x:v>
      </x:c>
    </x:row>
    <x:row r="5343">
      <x:c r="AJ5343" t="n">
        <x:v>362</x:v>
      </x:c>
    </x:row>
    <x:row r="5344">
      <x:c r="AJ5344" t="n">
        <x:v>359</x:v>
      </x:c>
    </x:row>
    <x:row r="5345">
      <x:c r="AJ5345" t="n">
        <x:v>363</x:v>
      </x:c>
    </x:row>
    <x:row r="5346">
      <x:c r="AJ5346" t="n">
        <x:v>357</x:v>
      </x:c>
    </x:row>
    <x:row r="5347">
      <x:c r="AJ5347" t="n">
        <x:v>363</x:v>
      </x:c>
    </x:row>
    <x:row r="5348">
      <x:c r="AJ5348" t="n">
        <x:v>360</x:v>
      </x:c>
    </x:row>
    <x:row r="5349">
      <x:c r="AJ5349" t="n">
        <x:v>362</x:v>
      </x:c>
    </x:row>
    <x:row r="5350">
      <x:c r="AJ5350" t="n">
        <x:v>357</x:v>
      </x:c>
    </x:row>
    <x:row r="5351">
      <x:c r="AJ5351" t="n">
        <x:v>363</x:v>
      </x:c>
    </x:row>
    <x:row r="5352">
      <x:c r="AJ5352" t="n">
        <x:v>363</x:v>
      </x:c>
    </x:row>
    <x:row r="5353">
      <x:c r="AJ5353" t="n">
        <x:v>362</x:v>
      </x:c>
    </x:row>
    <x:row r="5354">
      <x:c r="AJ5354" t="n">
        <x:v>358</x:v>
      </x:c>
    </x:row>
    <x:row r="5355">
      <x:c r="AJ5355" t="n">
        <x:v>361</x:v>
      </x:c>
    </x:row>
    <x:row r="5356">
      <x:c r="AJ5356" t="n">
        <x:v>361</x:v>
      </x:c>
    </x:row>
    <x:row r="5357">
      <x:c r="AJ5357" t="n">
        <x:v>359</x:v>
      </x:c>
    </x:row>
    <x:row r="5358">
      <x:c r="AJ5358" t="n">
        <x:v>357</x:v>
      </x:c>
    </x:row>
    <x:row r="5359">
      <x:c r="AJ5359" t="n">
        <x:v>360</x:v>
      </x:c>
    </x:row>
    <x:row r="5360">
      <x:c r="AJ5360" t="n">
        <x:v>360</x:v>
      </x:c>
    </x:row>
    <x:row r="5361">
      <x:c r="AJ5361" t="n">
        <x:v>360</x:v>
      </x:c>
    </x:row>
    <x:row r="5362">
      <x:c r="AJ5362" t="n">
        <x:v>358</x:v>
      </x:c>
    </x:row>
    <x:row r="5363">
      <x:c r="AJ5363" t="n">
        <x:v>358</x:v>
      </x:c>
    </x:row>
    <x:row r="5364">
      <x:c r="AJ5364" t="n">
        <x:v>360</x:v>
      </x:c>
    </x:row>
    <x:row r="5365">
      <x:c r="AJ5365" t="n">
        <x:v>362</x:v>
      </x:c>
    </x:row>
    <x:row r="5366">
      <x:c r="AJ5366" t="n">
        <x:v>359</x:v>
      </x:c>
    </x:row>
    <x:row r="5367">
      <x:c r="AJ5367" t="n">
        <x:v>361</x:v>
      </x:c>
    </x:row>
    <x:row r="5368">
      <x:c r="AJ5368" t="n">
        <x:v>362</x:v>
      </x:c>
    </x:row>
    <x:row r="5369">
      <x:c r="AJ5369" t="n">
        <x:v>362</x:v>
      </x:c>
    </x:row>
    <x:row r="5370">
      <x:c r="AJ5370" t="n">
        <x:v>357</x:v>
      </x:c>
    </x:row>
    <x:row r="5371">
      <x:c r="AJ5371" t="n">
        <x:v>362</x:v>
      </x:c>
    </x:row>
    <x:row r="5372">
      <x:c r="AJ5372" t="n">
        <x:v>358</x:v>
      </x:c>
    </x:row>
    <x:row r="5373">
      <x:c r="AJ5373" t="n">
        <x:v>364</x:v>
      </x:c>
    </x:row>
    <x:row r="5374">
      <x:c r="AJ5374" t="n">
        <x:v>358</x:v>
      </x:c>
    </x:row>
    <x:row r="5375">
      <x:c r="AJ5375" t="n">
        <x:v>358</x:v>
      </x:c>
    </x:row>
    <x:row r="5376">
      <x:c r="AJ5376" t="n">
        <x:v>357</x:v>
      </x:c>
    </x:row>
    <x:row r="5377">
      <x:c r="AJ5377" t="n">
        <x:v>361</x:v>
      </x:c>
    </x:row>
    <x:row r="5378">
      <x:c r="AJ5378" t="n">
        <x:v>359</x:v>
      </x:c>
    </x:row>
    <x:row r="5379">
      <x:c r="AJ5379" t="n">
        <x:v>358</x:v>
      </x:c>
    </x:row>
    <x:row r="5380">
      <x:c r="AJ5380" t="n">
        <x:v>358</x:v>
      </x:c>
    </x:row>
    <x:row r="5381">
      <x:c r="AJ5381" t="n">
        <x:v>354</x:v>
      </x:c>
    </x:row>
    <x:row r="5382">
      <x:c r="AJ5382" t="n">
        <x:v>360</x:v>
      </x:c>
    </x:row>
    <x:row r="5383">
      <x:c r="AJ5383" t="n">
        <x:v>357</x:v>
      </x:c>
    </x:row>
    <x:row r="5384">
      <x:c r="AJ5384" t="n">
        <x:v>357</x:v>
      </x:c>
    </x:row>
    <x:row r="5385">
      <x:c r="AJ5385" t="n">
        <x:v>355</x:v>
      </x:c>
    </x:row>
    <x:row r="5386">
      <x:c r="AJ5386" t="n">
        <x:v>358</x:v>
      </x:c>
    </x:row>
    <x:row r="5387">
      <x:c r="AJ5387" t="n">
        <x:v>357</x:v>
      </x:c>
    </x:row>
    <x:row r="5388">
      <x:c r="AJ5388" t="n">
        <x:v>357</x:v>
      </x:c>
    </x:row>
    <x:row r="5389">
      <x:c r="AJ5389" t="n">
        <x:v>355</x:v>
      </x:c>
    </x:row>
    <x:row r="5390">
      <x:c r="AJ5390" t="n">
        <x:v>359</x:v>
      </x:c>
    </x:row>
    <x:row r="5391">
      <x:c r="AJ5391" t="n">
        <x:v>357</x:v>
      </x:c>
    </x:row>
    <x:row r="5392">
      <x:c r="AJ5392" t="n">
        <x:v>358</x:v>
      </x:c>
    </x:row>
    <x:row r="5393">
      <x:c r="AJ5393" t="n">
        <x:v>354</x:v>
      </x:c>
    </x:row>
    <x:row r="5394">
      <x:c r="AJ5394" t="n">
        <x:v>311</x:v>
      </x:c>
    </x:row>
    <x:row r="5395">
      <x:c r="AJ5395" t="n">
        <x:v>404</x:v>
      </x:c>
    </x:row>
    <x:row r="5396">
      <x:c r="AJ5396" t="n">
        <x:v>366</x:v>
      </x:c>
    </x:row>
    <x:row r="5397">
      <x:c r="AJ5397" t="n">
        <x:v>354</x:v>
      </x:c>
    </x:row>
    <x:row r="5398">
      <x:c r="AJ5398" t="n">
        <x:v>360</x:v>
      </x:c>
    </x:row>
    <x:row r="5399">
      <x:c r="AJ5399" t="n">
        <x:v>359</x:v>
      </x:c>
    </x:row>
    <x:row r="5400">
      <x:c r="AJ5400" t="n">
        <x:v>358</x:v>
      </x:c>
    </x:row>
    <x:row r="5401">
      <x:c r="AJ5401" t="n">
        <x:v>355</x:v>
      </x:c>
    </x:row>
    <x:row r="5402">
      <x:c r="AJ5402" t="n">
        <x:v>357</x:v>
      </x:c>
    </x:row>
    <x:row r="5403">
      <x:c r="AJ5403" t="n">
        <x:v>360</x:v>
      </x:c>
    </x:row>
    <x:row r="5404">
      <x:c r="AJ5404" t="n">
        <x:v>358</x:v>
      </x:c>
    </x:row>
    <x:row r="5405">
      <x:c r="AJ5405" t="n">
        <x:v>354</x:v>
      </x:c>
    </x:row>
    <x:row r="5406">
      <x:c r="AJ5406" t="n">
        <x:v>359</x:v>
      </x:c>
    </x:row>
    <x:row r="5407">
      <x:c r="AJ5407" t="n">
        <x:v>359</x:v>
      </x:c>
    </x:row>
    <x:row r="5408">
      <x:c r="AJ5408" t="n">
        <x:v>356</x:v>
      </x:c>
    </x:row>
    <x:row r="5409">
      <x:c r="AJ5409" t="n">
        <x:v>359</x:v>
      </x:c>
    </x:row>
    <x:row r="5410">
      <x:c r="AJ5410" t="n">
        <x:v>358</x:v>
      </x:c>
    </x:row>
    <x:row r="5411">
      <x:c r="AJ5411" t="n">
        <x:v>360</x:v>
      </x:c>
    </x:row>
    <x:row r="5412">
      <x:c r="AJ5412" t="n">
        <x:v>359</x:v>
      </x:c>
    </x:row>
    <x:row r="5413">
      <x:c r="AJ5413" t="n">
        <x:v>359</x:v>
      </x:c>
    </x:row>
    <x:row r="5414">
      <x:c r="AJ5414" t="n">
        <x:v>358</x:v>
      </x:c>
    </x:row>
    <x:row r="5415">
      <x:c r="AJ5415" t="n">
        <x:v>355</x:v>
      </x:c>
    </x:row>
    <x:row r="5416">
      <x:c r="AJ5416" t="n">
        <x:v>363</x:v>
      </x:c>
    </x:row>
    <x:row r="5417">
      <x:c r="AJ5417" t="n">
        <x:v>355</x:v>
      </x:c>
    </x:row>
    <x:row r="5418">
      <x:c r="AJ5418" t="n">
        <x:v>358</x:v>
      </x:c>
    </x:row>
    <x:row r="5419">
      <x:c r="AJ5419" t="n">
        <x:v>355</x:v>
      </x:c>
    </x:row>
    <x:row r="5420">
      <x:c r="AJ5420" t="n">
        <x:v>359</x:v>
      </x:c>
    </x:row>
    <x:row r="5421">
      <x:c r="AJ5421" t="n">
        <x:v>357</x:v>
      </x:c>
    </x:row>
    <x:row r="5422">
      <x:c r="AJ5422" t="n">
        <x:v>355</x:v>
      </x:c>
    </x:row>
    <x:row r="5423">
      <x:c r="AJ5423" t="n">
        <x:v>356</x:v>
      </x:c>
    </x:row>
    <x:row r="5424">
      <x:c r="AJ5424" t="n">
        <x:v>358</x:v>
      </x:c>
    </x:row>
    <x:row r="5425">
      <x:c r="AJ5425" t="n">
        <x:v>355</x:v>
      </x:c>
    </x:row>
    <x:row r="5426">
      <x:c r="AJ5426" t="n">
        <x:v>355</x:v>
      </x:c>
    </x:row>
    <x:row r="5427">
      <x:c r="AJ5427" t="n">
        <x:v>356</x:v>
      </x:c>
    </x:row>
    <x:row r="5428">
      <x:c r="AJ5428" t="n">
        <x:v>352</x:v>
      </x:c>
    </x:row>
    <x:row r="5429">
      <x:c r="AJ5429" t="n">
        <x:v>358</x:v>
      </x:c>
    </x:row>
    <x:row r="5430">
      <x:c r="AJ5430" t="n">
        <x:v>357</x:v>
      </x:c>
    </x:row>
    <x:row r="5431">
      <x:c r="AJ5431" t="n">
        <x:v>356</x:v>
      </x:c>
    </x:row>
    <x:row r="5432">
      <x:c r="AJ5432" t="n">
        <x:v>356</x:v>
      </x:c>
    </x:row>
    <x:row r="5433">
      <x:c r="AJ5433" t="n">
        <x:v>354</x:v>
      </x:c>
    </x:row>
    <x:row r="5434">
      <x:c r="AJ5434" t="n">
        <x:v>356</x:v>
      </x:c>
    </x:row>
    <x:row r="5435">
      <x:c r="AJ5435" t="n">
        <x:v>353</x:v>
      </x:c>
    </x:row>
    <x:row r="5436">
      <x:c r="AJ5436" t="n">
        <x:v>359</x:v>
      </x:c>
    </x:row>
    <x:row r="5437">
      <x:c r="AJ5437" t="n">
        <x:v>354</x:v>
      </x:c>
    </x:row>
    <x:row r="5438">
      <x:c r="AJ5438" t="n">
        <x:v>357</x:v>
      </x:c>
    </x:row>
    <x:row r="5439">
      <x:c r="AJ5439" t="n">
        <x:v>360</x:v>
      </x:c>
    </x:row>
    <x:row r="5440">
      <x:c r="AJ5440" t="n">
        <x:v>354</x:v>
      </x:c>
    </x:row>
    <x:row r="5441">
      <x:c r="AJ5441" t="n">
        <x:v>357</x:v>
      </x:c>
    </x:row>
    <x:row r="5442">
      <x:c r="AJ5442" t="n">
        <x:v>353</x:v>
      </x:c>
    </x:row>
    <x:row r="5443">
      <x:c r="AJ5443" t="n">
        <x:v>359</x:v>
      </x:c>
    </x:row>
    <x:row r="5444">
      <x:c r="AJ5444" t="n">
        <x:v>357</x:v>
      </x:c>
    </x:row>
    <x:row r="5445">
      <x:c r="AJ5445" t="n">
        <x:v>354</x:v>
      </x:c>
    </x:row>
    <x:row r="5446">
      <x:c r="AJ5446" t="n">
        <x:v>354</x:v>
      </x:c>
    </x:row>
    <x:row r="5447">
      <x:c r="AJ5447" t="n">
        <x:v>354</x:v>
      </x:c>
    </x:row>
    <x:row r="5448">
      <x:c r="AJ5448" t="n">
        <x:v>355</x:v>
      </x:c>
    </x:row>
    <x:row r="5449">
      <x:c r="AJ5449" t="n">
        <x:v>353</x:v>
      </x:c>
    </x:row>
    <x:row r="5450">
      <x:c r="AJ5450" t="n">
        <x:v>353</x:v>
      </x:c>
    </x:row>
    <x:row r="5451">
      <x:c r="AJ5451" t="n">
        <x:v>355</x:v>
      </x:c>
    </x:row>
    <x:row r="5452">
      <x:c r="AJ5452" t="n">
        <x:v>355</x:v>
      </x:c>
    </x:row>
    <x:row r="5453">
      <x:c r="AJ5453" t="n">
        <x:v>353</x:v>
      </x:c>
    </x:row>
    <x:row r="5454">
      <x:c r="AJ5454" t="n">
        <x:v>351</x:v>
      </x:c>
    </x:row>
    <x:row r="5455">
      <x:c r="AJ5455" t="n">
        <x:v>355</x:v>
      </x:c>
    </x:row>
    <x:row r="5456">
      <x:c r="AJ5456" t="n">
        <x:v>353</x:v>
      </x:c>
    </x:row>
    <x:row r="5457">
      <x:c r="AJ5457" t="n">
        <x:v>355</x:v>
      </x:c>
    </x:row>
    <x:row r="5458">
      <x:c r="AJ5458" t="n">
        <x:v>352</x:v>
      </x:c>
    </x:row>
    <x:row r="5459">
      <x:c r="AJ5459" t="n">
        <x:v>353</x:v>
      </x:c>
    </x:row>
    <x:row r="5460">
      <x:c r="AJ5460" t="n">
        <x:v>356</x:v>
      </x:c>
    </x:row>
    <x:row r="5461">
      <x:c r="AJ5461" t="n">
        <x:v>354</x:v>
      </x:c>
    </x:row>
    <x:row r="5462">
      <x:c r="AJ5462" t="n">
        <x:v>355</x:v>
      </x:c>
    </x:row>
    <x:row r="5463">
      <x:c r="AJ5463" t="n">
        <x:v>349</x:v>
      </x:c>
    </x:row>
    <x:row r="5464">
      <x:c r="AJ5464" t="n">
        <x:v>357</x:v>
      </x:c>
    </x:row>
    <x:row r="5465">
      <x:c r="AJ5465" t="n">
        <x:v>354</x:v>
      </x:c>
    </x:row>
    <x:row r="5466">
      <x:c r="AJ5466" t="n">
        <x:v>357</x:v>
      </x:c>
    </x:row>
    <x:row r="5467">
      <x:c r="AJ5467" t="n">
        <x:v>353</x:v>
      </x:c>
    </x:row>
    <x:row r="5468">
      <x:c r="AJ5468" t="n">
        <x:v>355</x:v>
      </x:c>
    </x:row>
    <x:row r="5469">
      <x:c r="AJ5469" t="n">
        <x:v>357</x:v>
      </x:c>
    </x:row>
    <x:row r="5470">
      <x:c r="AJ5470" t="n">
        <x:v>355</x:v>
      </x:c>
    </x:row>
    <x:row r="5471">
      <x:c r="AJ5471" t="n">
        <x:v>352</x:v>
      </x:c>
    </x:row>
    <x:row r="5472">
      <x:c r="AJ5472" t="n">
        <x:v>354</x:v>
      </x:c>
    </x:row>
    <x:row r="5473">
      <x:c r="AJ5473" t="n">
        <x:v>356</x:v>
      </x:c>
    </x:row>
    <x:row r="5474">
      <x:c r="AJ5474" t="n">
        <x:v>360</x:v>
      </x:c>
    </x:row>
    <x:row r="5475">
      <x:c r="AJ5475" t="n">
        <x:v>355</x:v>
      </x:c>
    </x:row>
    <x:row r="5476">
      <x:c r="AJ5476" t="n">
        <x:v>356</x:v>
      </x:c>
    </x:row>
    <x:row r="5477">
      <x:c r="AJ5477" t="n">
        <x:v>353</x:v>
      </x:c>
    </x:row>
    <x:row r="5478">
      <x:c r="AJ5478" t="n">
        <x:v>359</x:v>
      </x:c>
    </x:row>
    <x:row r="5479">
      <x:c r="AJ5479" t="n">
        <x:v>358</x:v>
      </x:c>
    </x:row>
    <x:row r="5480">
      <x:c r="AJ5480" t="n">
        <x:v>352</x:v>
      </x:c>
    </x:row>
    <x:row r="5481">
      <x:c r="AJ5481" t="n">
        <x:v>356</x:v>
      </x:c>
    </x:row>
    <x:row r="5482">
      <x:c r="AJ5482" t="n">
        <x:v>356</x:v>
      </x:c>
    </x:row>
    <x:row r="5483">
      <x:c r="AJ5483" t="n">
        <x:v>355</x:v>
      </x:c>
    </x:row>
    <x:row r="5484">
      <x:c r="AJ5484" t="n">
        <x:v>353</x:v>
      </x:c>
    </x:row>
    <x:row r="5485">
      <x:c r="AJ5485" t="n">
        <x:v>354</x:v>
      </x:c>
    </x:row>
    <x:row r="5486">
      <x:c r="AJ5486" t="n">
        <x:v>358</x:v>
      </x:c>
    </x:row>
    <x:row r="5487">
      <x:c r="AJ5487" t="n">
        <x:v>355</x:v>
      </x:c>
    </x:row>
    <x:row r="5488">
      <x:c r="AJ5488" t="n">
        <x:v>351</x:v>
      </x:c>
    </x:row>
    <x:row r="5489">
      <x:c r="AJ5489" t="n">
        <x:v>363</x:v>
      </x:c>
    </x:row>
    <x:row r="5490">
      <x:c r="AJ5490" t="n">
        <x:v>354</x:v>
      </x:c>
    </x:row>
    <x:row r="5491">
      <x:c r="AJ5491" t="n">
        <x:v>356</x:v>
      </x:c>
    </x:row>
    <x:row r="5492">
      <x:c r="AJ5492" t="n">
        <x:v>352</x:v>
      </x:c>
    </x:row>
    <x:row r="5493">
      <x:c r="AJ5493" t="n">
        <x:v>353</x:v>
      </x:c>
    </x:row>
    <x:row r="5494">
      <x:c r="AJ5494" t="n">
        <x:v>358</x:v>
      </x:c>
    </x:row>
    <x:row r="5495">
      <x:c r="AJ5495" t="n">
        <x:v>357</x:v>
      </x:c>
    </x:row>
    <x:row r="5496">
      <x:c r="AJ5496" t="n">
        <x:v>355</x:v>
      </x:c>
    </x:row>
    <x:row r="5497">
      <x:c r="AJ5497" t="n">
        <x:v>358</x:v>
      </x:c>
    </x:row>
    <x:row r="5498">
      <x:c r="AJ5498" t="n">
        <x:v>353</x:v>
      </x:c>
    </x:row>
    <x:row r="5499">
      <x:c r="AJ5499" t="n">
        <x:v>358</x:v>
      </x:c>
    </x:row>
    <x:row r="5500">
      <x:c r="AJ5500" t="n">
        <x:v>354</x:v>
      </x:c>
    </x:row>
    <x:row r="5501">
      <x:c r="AJ5501" t="n">
        <x:v>356</x:v>
      </x:c>
    </x:row>
    <x:row r="5502">
      <x:c r="AJ5502" t="n">
        <x:v>349</x:v>
      </x:c>
    </x:row>
    <x:row r="5503">
      <x:c r="AJ5503" t="n">
        <x:v>359</x:v>
      </x:c>
    </x:row>
    <x:row r="5504">
      <x:c r="AJ5504" t="n">
        <x:v>355</x:v>
      </x:c>
    </x:row>
    <x:row r="5505">
      <x:c r="AJ5505" t="n">
        <x:v>354</x:v>
      </x:c>
    </x:row>
    <x:row r="5506">
      <x:c r="AJ5506" t="n">
        <x:v>357</x:v>
      </x:c>
    </x:row>
    <x:row r="5507">
      <x:c r="AJ5507" t="n">
        <x:v>357</x:v>
      </x:c>
    </x:row>
    <x:row r="5508">
      <x:c r="AJ5508" t="n">
        <x:v>355</x:v>
      </x:c>
    </x:row>
    <x:row r="5509">
      <x:c r="AJ5509" t="n">
        <x:v>358</x:v>
      </x:c>
    </x:row>
    <x:row r="5510">
      <x:c r="AJ5510" t="n">
        <x:v>356</x:v>
      </x:c>
    </x:row>
    <x:row r="5511">
      <x:c r="AJ5511" t="n">
        <x:v>356</x:v>
      </x:c>
    </x:row>
    <x:row r="5512">
      <x:c r="AJ5512" t="n">
        <x:v>353</x:v>
      </x:c>
    </x:row>
    <x:row r="5513">
      <x:c r="AJ5513" t="n">
        <x:v>360</x:v>
      </x:c>
    </x:row>
    <x:row r="5514">
      <x:c r="AJ5514" t="n">
        <x:v>357</x:v>
      </x:c>
    </x:row>
    <x:row r="5515">
      <x:c r="AJ5515" t="n">
        <x:v>352</x:v>
      </x:c>
    </x:row>
    <x:row r="5516">
      <x:c r="AJ5516" t="n">
        <x:v>355</x:v>
      </x:c>
    </x:row>
    <x:row r="5517">
      <x:c r="AJ5517" t="n">
        <x:v>354</x:v>
      </x:c>
    </x:row>
    <x:row r="5518">
      <x:c r="AJ5518" t="n">
        <x:v>355</x:v>
      </x:c>
    </x:row>
    <x:row r="5519">
      <x:c r="AJ5519" t="n">
        <x:v>353</x:v>
      </x:c>
    </x:row>
    <x:row r="5520">
      <x:c r="AJ5520" t="n">
        <x:v>353</x:v>
      </x:c>
    </x:row>
    <x:row r="5521">
      <x:c r="AJ5521" t="n">
        <x:v>351</x:v>
      </x:c>
    </x:row>
    <x:row r="5522">
      <x:c r="AJ5522" t="n">
        <x:v>355</x:v>
      </x:c>
    </x:row>
    <x:row r="5523">
      <x:c r="AJ5523" t="n">
        <x:v>355</x:v>
      </x:c>
    </x:row>
    <x:row r="5524">
      <x:c r="AJ5524" t="n">
        <x:v>355</x:v>
      </x:c>
    </x:row>
    <x:row r="5525">
      <x:c r="AJ5525" t="n">
        <x:v>348</x:v>
      </x:c>
    </x:row>
    <x:row r="5526">
      <x:c r="AJ5526" t="n">
        <x:v>357</x:v>
      </x:c>
    </x:row>
    <x:row r="5527">
      <x:c r="AJ5527" t="n">
        <x:v>353</x:v>
      </x:c>
    </x:row>
    <x:row r="5528">
      <x:c r="AJ5528" t="n">
        <x:v>355</x:v>
      </x:c>
    </x:row>
    <x:row r="5529">
      <x:c r="AJ5529" t="n">
        <x:v>352</x:v>
      </x:c>
    </x:row>
    <x:row r="5530">
      <x:c r="AJ5530" t="n">
        <x:v>353</x:v>
      </x:c>
    </x:row>
    <x:row r="5531">
      <x:c r="AJ5531" t="n">
        <x:v>355</x:v>
      </x:c>
    </x:row>
    <x:row r="5532">
      <x:c r="AJ5532" t="n">
        <x:v>352</x:v>
      </x:c>
    </x:row>
    <x:row r="5533">
      <x:c r="AJ5533" t="n">
        <x:v>349</x:v>
      </x:c>
    </x:row>
    <x:row r="5534">
      <x:c r="AJ5534" t="n">
        <x:v>352</x:v>
      </x:c>
    </x:row>
    <x:row r="5535">
      <x:c r="AJ5535" t="n">
        <x:v>355</x:v>
      </x:c>
    </x:row>
    <x:row r="5536">
      <x:c r="AJ5536" t="n">
        <x:v>352</x:v>
      </x:c>
    </x:row>
    <x:row r="5537">
      <x:c r="AJ5537" t="n">
        <x:v>352</x:v>
      </x:c>
    </x:row>
    <x:row r="5538">
      <x:c r="AJ5538" t="n">
        <x:v>352</x:v>
      </x:c>
    </x:row>
    <x:row r="5539">
      <x:c r="AJ5539" t="n">
        <x:v>356</x:v>
      </x:c>
    </x:row>
    <x:row r="5540">
      <x:c r="AJ5540" t="n">
        <x:v>355</x:v>
      </x:c>
    </x:row>
    <x:row r="5541">
      <x:c r="AJ5541" t="n">
        <x:v>352</x:v>
      </x:c>
    </x:row>
    <x:row r="5542">
      <x:c r="AJ5542" t="n">
        <x:v>354</x:v>
      </x:c>
    </x:row>
    <x:row r="5543">
      <x:c r="AJ5543" t="n">
        <x:v>352</x:v>
      </x:c>
    </x:row>
    <x:row r="5544">
      <x:c r="AJ5544" t="n">
        <x:v>359</x:v>
      </x:c>
    </x:row>
    <x:row r="5545">
      <x:c r="AJ5545" t="n">
        <x:v>352</x:v>
      </x:c>
    </x:row>
    <x:row r="5546">
      <x:c r="AJ5546" t="n">
        <x:v>352</x:v>
      </x:c>
    </x:row>
    <x:row r="5547">
      <x:c r="AJ5547" t="n">
        <x:v>351</x:v>
      </x:c>
    </x:row>
    <x:row r="5548">
      <x:c r="AJ5548" t="n">
        <x:v>355</x:v>
      </x:c>
    </x:row>
    <x:row r="5549">
      <x:c r="AJ5549" t="n">
        <x:v>354</x:v>
      </x:c>
    </x:row>
    <x:row r="5550">
      <x:c r="AJ5550" t="n">
        <x:v>349</x:v>
      </x:c>
    </x:row>
    <x:row r="5551">
      <x:c r="AJ5551" t="n">
        <x:v>352</x:v>
      </x:c>
    </x:row>
    <x:row r="5552">
      <x:c r="AJ5552" t="n">
        <x:v>351</x:v>
      </x:c>
    </x:row>
    <x:row r="5553">
      <x:c r="AJ5553" t="n">
        <x:v>352</x:v>
      </x:c>
    </x:row>
    <x:row r="5554">
      <x:c r="AJ5554" t="n">
        <x:v>347</x:v>
      </x:c>
    </x:row>
    <x:row r="5555">
      <x:c r="AJ5555" t="n">
        <x:v>352</x:v>
      </x:c>
    </x:row>
    <x:row r="5556">
      <x:c r="AJ5556" t="n">
        <x:v>349</x:v>
      </x:c>
    </x:row>
    <x:row r="5557">
      <x:c r="AJ5557" t="n">
        <x:v>350</x:v>
      </x:c>
    </x:row>
    <x:row r="5558">
      <x:c r="AJ5558" t="n">
        <x:v>350</x:v>
      </x:c>
    </x:row>
    <x:row r="5559">
      <x:c r="AJ5559" t="n">
        <x:v>352</x:v>
      </x:c>
    </x:row>
    <x:row r="5560">
      <x:c r="AJ5560" t="n">
        <x:v>348</x:v>
      </x:c>
    </x:row>
    <x:row r="5561">
      <x:c r="AJ5561" t="n">
        <x:v>353</x:v>
      </x:c>
    </x:row>
    <x:row r="5562">
      <x:c r="AJ5562" t="n">
        <x:v>352</x:v>
      </x:c>
    </x:row>
    <x:row r="5563">
      <x:c r="AJ5563" t="n">
        <x:v>355</x:v>
      </x:c>
    </x:row>
    <x:row r="5564">
      <x:c r="AJ5564" t="n">
        <x:v>347</x:v>
      </x:c>
    </x:row>
    <x:row r="5565">
      <x:c r="AJ5565" t="n">
        <x:v>349</x:v>
      </x:c>
    </x:row>
    <x:row r="5566">
      <x:c r="AJ5566" t="n">
        <x:v>353</x:v>
      </x:c>
    </x:row>
    <x:row r="5567">
      <x:c r="AJ5567" t="n">
        <x:v>351</x:v>
      </x:c>
    </x:row>
    <x:row r="5568">
      <x:c r="AJ5568" t="n">
        <x:v>352</x:v>
      </x:c>
    </x:row>
    <x:row r="5569">
      <x:c r="AJ5569" t="n">
        <x:v>352</x:v>
      </x:c>
    </x:row>
    <x:row r="5570">
      <x:c r="AJ5570" t="n">
        <x:v>353</x:v>
      </x:c>
    </x:row>
    <x:row r="5571">
      <x:c r="AJ5571" t="n">
        <x:v>354</x:v>
      </x:c>
    </x:row>
    <x:row r="5572">
      <x:c r="AJ5572" t="n">
        <x:v>352</x:v>
      </x:c>
    </x:row>
    <x:row r="5573">
      <x:c r="AJ5573" t="n">
        <x:v>351</x:v>
      </x:c>
    </x:row>
    <x:row r="5574">
      <x:c r="AJ5574" t="n">
        <x:v>349</x:v>
      </x:c>
    </x:row>
    <x:row r="5575">
      <x:c r="AJ5575" t="n">
        <x:v>355</x:v>
      </x:c>
    </x:row>
    <x:row r="5576">
      <x:c r="AJ5576" t="n">
        <x:v>350</x:v>
      </x:c>
    </x:row>
    <x:row r="5577">
      <x:c r="AJ5577" t="n">
        <x:v>350</x:v>
      </x:c>
    </x:row>
    <x:row r="5578">
      <x:c r="AJ5578" t="n">
        <x:v>351</x:v>
      </x:c>
    </x:row>
    <x:row r="5579">
      <x:c r="AJ5579" t="n">
        <x:v>352</x:v>
      </x:c>
    </x:row>
    <x:row r="5580">
      <x:c r="AJ5580" t="n">
        <x:v>354</x:v>
      </x:c>
    </x:row>
    <x:row r="5581">
      <x:c r="AJ5581" t="n">
        <x:v>347</x:v>
      </x:c>
    </x:row>
    <x:row r="5582">
      <x:c r="AJ5582" t="n">
        <x:v>358</x:v>
      </x:c>
    </x:row>
    <x:row r="5583">
      <x:c r="AJ5583" t="n">
        <x:v>350</x:v>
      </x:c>
    </x:row>
    <x:row r="5584">
      <x:c r="AJ5584" t="n">
        <x:v>352</x:v>
      </x:c>
    </x:row>
    <x:row r="5585">
      <x:c r="AJ5585" t="n">
        <x:v>349</x:v>
      </x:c>
    </x:row>
    <x:row r="5586">
      <x:c r="AJ5586" t="n">
        <x:v>356</x:v>
      </x:c>
    </x:row>
    <x:row r="5587">
      <x:c r="AJ5587" t="n">
        <x:v>351</x:v>
      </x:c>
    </x:row>
    <x:row r="5588">
      <x:c r="AJ5588" t="n">
        <x:v>351</x:v>
      </x:c>
    </x:row>
    <x:row r="5589">
      <x:c r="AJ5589" t="n">
        <x:v>349</x:v>
      </x:c>
    </x:row>
    <x:row r="5590">
      <x:c r="AJ5590" t="n">
        <x:v>352</x:v>
      </x:c>
    </x:row>
    <x:row r="5591">
      <x:c r="AJ5591" t="n">
        <x:v>350</x:v>
      </x:c>
    </x:row>
    <x:row r="5592">
      <x:c r="AJ5592" t="n">
        <x:v>351</x:v>
      </x:c>
    </x:row>
    <x:row r="5593">
      <x:c r="AJ5593" t="n">
        <x:v>347</x:v>
      </x:c>
    </x:row>
    <x:row r="5594">
      <x:c r="AJ5594" t="n">
        <x:v>352</x:v>
      </x:c>
    </x:row>
    <x:row r="5595">
      <x:c r="AJ5595" t="n">
        <x:v>351</x:v>
      </x:c>
    </x:row>
    <x:row r="5596">
      <x:c r="AJ5596" t="n">
        <x:v>353</x:v>
      </x:c>
    </x:row>
    <x:row r="5597">
      <x:c r="AJ5597" t="n">
        <x:v>346</x:v>
      </x:c>
    </x:row>
    <x:row r="5598">
      <x:c r="AJ5598" t="n">
        <x:v>353</x:v>
      </x:c>
    </x:row>
    <x:row r="5599">
      <x:c r="AJ5599" t="n">
        <x:v>349</x:v>
      </x:c>
    </x:row>
    <x:row r="5600">
      <x:c r="AJ5600" t="n">
        <x:v>356</x:v>
      </x:c>
    </x:row>
    <x:row r="5601">
      <x:c r="AJ5601" t="n">
        <x:v>346</x:v>
      </x:c>
    </x:row>
    <x:row r="5602">
      <x:c r="AJ5602" t="n">
        <x:v>353</x:v>
      </x:c>
    </x:row>
    <x:row r="5603">
      <x:c r="AJ5603" t="n">
        <x:v>348</x:v>
      </x:c>
    </x:row>
    <x:row r="5604">
      <x:c r="AJ5604" t="n">
        <x:v>358</x:v>
      </x:c>
    </x:row>
    <x:row r="5605">
      <x:c r="AJ5605" t="n">
        <x:v>344</x:v>
      </x:c>
    </x:row>
    <x:row r="5606">
      <x:c r="AJ5606" t="n">
        <x:v>349</x:v>
      </x:c>
    </x:row>
    <x:row r="5607">
      <x:c r="AJ5607" t="n">
        <x:v>351</x:v>
      </x:c>
    </x:row>
    <x:row r="5608">
      <x:c r="AJ5608" t="n">
        <x:v>355</x:v>
      </x:c>
    </x:row>
    <x:row r="5609">
      <x:c r="AJ5609" t="n">
        <x:v>345</x:v>
      </x:c>
    </x:row>
    <x:row r="5610">
      <x:c r="AJ5610" t="n">
        <x:v>354</x:v>
      </x:c>
    </x:row>
    <x:row r="5611">
      <x:c r="AJ5611" t="n">
        <x:v>351</x:v>
      </x:c>
    </x:row>
    <x:row r="5612">
      <x:c r="AJ5612" t="n">
        <x:v>357</x:v>
      </x:c>
    </x:row>
    <x:row r="5613">
      <x:c r="AJ5613" t="n">
        <x:v>347</x:v>
      </x:c>
    </x:row>
    <x:row r="5614">
      <x:c r="AJ5614" t="n">
        <x:v>354</x:v>
      </x:c>
    </x:row>
    <x:row r="5615">
      <x:c r="AJ5615" t="n">
        <x:v>352</x:v>
      </x:c>
    </x:row>
    <x:row r="5616">
      <x:c r="AJ5616" t="n">
        <x:v>354</x:v>
      </x:c>
    </x:row>
    <x:row r="5617">
      <x:c r="AJ5617" t="n">
        <x:v>347</x:v>
      </x:c>
    </x:row>
    <x:row r="5618">
      <x:c r="AJ5618" t="n">
        <x:v>353</x:v>
      </x:c>
    </x:row>
    <x:row r="5619">
      <x:c r="AJ5619" t="n">
        <x:v>352</x:v>
      </x:c>
    </x:row>
    <x:row r="5620">
      <x:c r="AJ5620" t="n">
        <x:v>352</x:v>
      </x:c>
    </x:row>
    <x:row r="5621">
      <x:c r="AJ5621" t="n">
        <x:v>349</x:v>
      </x:c>
    </x:row>
    <x:row r="5622">
      <x:c r="AJ5622" t="n">
        <x:v>353</x:v>
      </x:c>
    </x:row>
    <x:row r="5623">
      <x:c r="AJ5623" t="n">
        <x:v>354</x:v>
      </x:c>
    </x:row>
    <x:row r="5624">
      <x:c r="AJ5624" t="n">
        <x:v>350</x:v>
      </x:c>
    </x:row>
    <x:row r="5625">
      <x:c r="AJ5625" t="n">
        <x:v>353</x:v>
      </x:c>
    </x:row>
    <x:row r="5626">
      <x:c r="AJ5626" t="n">
        <x:v>354</x:v>
      </x:c>
    </x:row>
    <x:row r="5627">
      <x:c r="AJ5627" t="n">
        <x:v>354</x:v>
      </x:c>
    </x:row>
    <x:row r="5628">
      <x:c r="AJ5628" t="n">
        <x:v>353</x:v>
      </x:c>
    </x:row>
    <x:row r="5629">
      <x:c r="AJ5629" t="n">
        <x:v>351</x:v>
      </x:c>
    </x:row>
    <x:row r="5630">
      <x:c r="AJ5630" t="n">
        <x:v>354</x:v>
      </x:c>
    </x:row>
    <x:row r="5631">
      <x:c r="AJ5631" t="n">
        <x:v>352</x:v>
      </x:c>
    </x:row>
    <x:row r="5632">
      <x:c r="AJ5632" t="n">
        <x:v>354</x:v>
      </x:c>
    </x:row>
    <x:row r="5633">
      <x:c r="AJ5633" t="n">
        <x:v>354</x:v>
      </x:c>
    </x:row>
    <x:row r="5634">
      <x:c r="AJ5634" t="n">
        <x:v>352</x:v>
      </x:c>
    </x:row>
    <x:row r="5635">
      <x:c r="AJ5635" t="n">
        <x:v>357</x:v>
      </x:c>
    </x:row>
    <x:row r="5636">
      <x:c r="AJ5636" t="n">
        <x:v>351</x:v>
      </x:c>
    </x:row>
    <x:row r="5637">
      <x:c r="AJ5637" t="n">
        <x:v>354</x:v>
      </x:c>
    </x:row>
    <x:row r="5638">
      <x:c r="AJ5638" t="n">
        <x:v>354</x:v>
      </x:c>
    </x:row>
    <x:row r="5639">
      <x:c r="AJ5639" t="n">
        <x:v>352</x:v>
      </x:c>
    </x:row>
    <x:row r="5640">
      <x:c r="AJ5640" t="n">
        <x:v>353</x:v>
      </x:c>
    </x:row>
    <x:row r="5641">
      <x:c r="AJ5641" t="n">
        <x:v>355</x:v>
      </x:c>
    </x:row>
    <x:row r="5642">
      <x:c r="AJ5642" t="n">
        <x:v>352</x:v>
      </x:c>
    </x:row>
    <x:row r="5643">
      <x:c r="AJ5643" t="n">
        <x:v>353</x:v>
      </x:c>
    </x:row>
    <x:row r="5644">
      <x:c r="AJ5644" t="n">
        <x:v>353</x:v>
      </x:c>
    </x:row>
    <x:row r="5645">
      <x:c r="AJ5645" t="n">
        <x:v>356</x:v>
      </x:c>
    </x:row>
    <x:row r="5646">
      <x:c r="AJ5646" t="n">
        <x:v>353</x:v>
      </x:c>
    </x:row>
    <x:row r="5647">
      <x:c r="AJ5647" t="n">
        <x:v>353</x:v>
      </x:c>
    </x:row>
    <x:row r="5648">
      <x:c r="AJ5648" t="n">
        <x:v>352</x:v>
      </x:c>
    </x:row>
    <x:row r="5649">
      <x:c r="AJ5649" t="n">
        <x:v>357</x:v>
      </x:c>
    </x:row>
    <x:row r="5650">
      <x:c r="AJ5650" t="n">
        <x:v>351</x:v>
      </x:c>
    </x:row>
    <x:row r="5651">
      <x:c r="AJ5651" t="n">
        <x:v>354</x:v>
      </x:c>
    </x:row>
    <x:row r="5652">
      <x:c r="AJ5652" t="n">
        <x:v>351</x:v>
      </x:c>
    </x:row>
    <x:row r="5653">
      <x:c r="AJ5653" t="n">
        <x:v>354</x:v>
      </x:c>
    </x:row>
    <x:row r="5654">
      <x:c r="AJ5654" t="n">
        <x:v>352</x:v>
      </x:c>
    </x:row>
    <x:row r="5655">
      <x:c r="AJ5655" t="n">
        <x:v>350</x:v>
      </x:c>
    </x:row>
    <x:row r="5656">
      <x:c r="AJ5656" t="n">
        <x:v>350</x:v>
      </x:c>
    </x:row>
    <x:row r="5657">
      <x:c r="AJ5657" t="n">
        <x:v>355</x:v>
      </x:c>
    </x:row>
    <x:row r="5658">
      <x:c r="AJ5658" t="n">
        <x:v>351</x:v>
      </x:c>
    </x:row>
    <x:row r="5659">
      <x:c r="AJ5659" t="n">
        <x:v>352</x:v>
      </x:c>
    </x:row>
    <x:row r="5660">
      <x:c r="AJ5660" t="n">
        <x:v>347</x:v>
      </x:c>
    </x:row>
    <x:row r="5661">
      <x:c r="AJ5661" t="n">
        <x:v>354</x:v>
      </x:c>
    </x:row>
    <x:row r="5662">
      <x:c r="AJ5662" t="n">
        <x:v>352</x:v>
      </x:c>
    </x:row>
    <x:row r="5663">
      <x:c r="AJ5663" t="n">
        <x:v>358</x:v>
      </x:c>
    </x:row>
    <x:row r="5664">
      <x:c r="AJ5664" t="n">
        <x:v>348</x:v>
      </x:c>
    </x:row>
    <x:row r="5665">
      <x:c r="AJ5665" t="n">
        <x:v>353</x:v>
      </x:c>
    </x:row>
    <x:row r="5666">
      <x:c r="AJ5666" t="n">
        <x:v>352</x:v>
      </x:c>
    </x:row>
    <x:row r="5667">
      <x:c r="AJ5667" t="n">
        <x:v>354</x:v>
      </x:c>
    </x:row>
    <x:row r="5668">
      <x:c r="AJ5668" t="n">
        <x:v>348</x:v>
      </x:c>
    </x:row>
    <x:row r="5669">
      <x:c r="AJ5669" t="n">
        <x:v>353</x:v>
      </x:c>
    </x:row>
    <x:row r="5670">
      <x:c r="AJ5670" t="n">
        <x:v>352</x:v>
      </x:c>
    </x:row>
    <x:row r="5671">
      <x:c r="AJ5671" t="n">
        <x:v>352</x:v>
      </x:c>
    </x:row>
    <x:row r="5672">
      <x:c r="AJ5672" t="n">
        <x:v>350</x:v>
      </x:c>
    </x:row>
    <x:row r="5673">
      <x:c r="AJ5673" t="n">
        <x:v>353</x:v>
      </x:c>
    </x:row>
    <x:row r="5674">
      <x:c r="AJ5674" t="n">
        <x:v>354</x:v>
      </x:c>
    </x:row>
    <x:row r="5675">
      <x:c r="AJ5675" t="n">
        <x:v>351</x:v>
      </x:c>
    </x:row>
    <x:row r="5676">
      <x:c r="AJ5676" t="n">
        <x:v>352</x:v>
      </x:c>
    </x:row>
    <x:row r="5677">
      <x:c r="AJ5677" t="n">
        <x:v>354</x:v>
      </x:c>
    </x:row>
    <x:row r="5678">
      <x:c r="AJ5678" t="n">
        <x:v>354</x:v>
      </x:c>
    </x:row>
    <x:row r="5679">
      <x:c r="AJ5679" t="n">
        <x:v>353</x:v>
      </x:c>
    </x:row>
    <x:row r="5680">
      <x:c r="AJ5680" t="n">
        <x:v>351</x:v>
      </x:c>
    </x:row>
    <x:row r="5681">
      <x:c r="AJ5681" t="n">
        <x:v>353</x:v>
      </x:c>
    </x:row>
    <x:row r="5682">
      <x:c r="AJ5682" t="n">
        <x:v>355</x:v>
      </x:c>
    </x:row>
    <x:row r="5683">
      <x:c r="AJ5683" t="n">
        <x:v>350</x:v>
      </x:c>
    </x:row>
    <x:row r="5684">
      <x:c r="AJ5684" t="n">
        <x:v>351</x:v>
      </x:c>
    </x:row>
    <x:row r="5685">
      <x:c r="AJ5685" t="n">
        <x:v>353</x:v>
      </x:c>
    </x:row>
    <x:row r="5686">
      <x:c r="AJ5686" t="n">
        <x:v>357</x:v>
      </x:c>
    </x:row>
    <x:row r="5687">
      <x:c r="AJ5687" t="n">
        <x:v>351</x:v>
      </x:c>
    </x:row>
    <x:row r="5688">
      <x:c r="AJ5688" t="n">
        <x:v>355</x:v>
      </x:c>
    </x:row>
    <x:row r="5689">
      <x:c r="AJ5689" t="n">
        <x:v>352</x:v>
      </x:c>
    </x:row>
    <x:row r="5690">
      <x:c r="AJ5690" t="n">
        <x:v>357</x:v>
      </x:c>
    </x:row>
    <x:row r="5691">
      <x:c r="AJ5691" t="n">
        <x:v>349</x:v>
      </x:c>
    </x:row>
    <x:row r="5692">
      <x:c r="AJ5692" t="n">
        <x:v>356</x:v>
      </x:c>
    </x:row>
    <x:row r="5693">
      <x:c r="AJ5693" t="n">
        <x:v>352</x:v>
      </x:c>
    </x:row>
    <x:row r="5694">
      <x:c r="AJ5694" t="n">
        <x:v>353</x:v>
      </x:c>
    </x:row>
    <x:row r="5695">
      <x:c r="AJ5695" t="n">
        <x:v>352</x:v>
      </x:c>
    </x:row>
    <x:row r="5696">
      <x:c r="AJ5696" t="n">
        <x:v>354</x:v>
      </x:c>
    </x:row>
    <x:row r="5697">
      <x:c r="AJ5697" t="n">
        <x:v>352</x:v>
      </x:c>
    </x:row>
    <x:row r="5698">
      <x:c r="AJ5698" t="n">
        <x:v>354</x:v>
      </x:c>
    </x:row>
    <x:row r="5699">
      <x:c r="AJ5699" t="n">
        <x:v>353</x:v>
      </x:c>
    </x:row>
    <x:row r="5700">
      <x:c r="AJ5700" t="n">
        <x:v>356</x:v>
      </x:c>
    </x:row>
    <x:row r="5701">
      <x:c r="AJ5701" t="n">
        <x:v>353</x:v>
      </x:c>
    </x:row>
    <x:row r="5702">
      <x:c r="AJ5702" t="n">
        <x:v>353</x:v>
      </x:c>
    </x:row>
    <x:row r="5703">
      <x:c r="AJ5703" t="n">
        <x:v>352</x:v>
      </x:c>
    </x:row>
    <x:row r="5704">
      <x:c r="AJ5704" t="n">
        <x:v>355</x:v>
      </x:c>
    </x:row>
    <x:row r="5705">
      <x:c r="AJ5705" t="n">
        <x:v>352</x:v>
      </x:c>
    </x:row>
    <x:row r="5706">
      <x:c r="AJ5706" t="n">
        <x:v>355</x:v>
      </x:c>
    </x:row>
    <x:row r="5707">
      <x:c r="AJ5707" t="n">
        <x:v>351</x:v>
      </x:c>
    </x:row>
    <x:row r="5708">
      <x:c r="AJ5708" t="n">
        <x:v>354</x:v>
      </x:c>
    </x:row>
    <x:row r="5709">
      <x:c r="AJ5709" t="n">
        <x:v>352</x:v>
      </x:c>
    </x:row>
    <x:row r="5710">
      <x:c r="AJ5710" t="n">
        <x:v>354</x:v>
      </x:c>
    </x:row>
    <x:row r="5711">
      <x:c r="AJ5711" t="n">
        <x:v>350</x:v>
      </x:c>
    </x:row>
    <x:row r="5712">
      <x:c r="AJ5712" t="n">
        <x:v>354</x:v>
      </x:c>
    </x:row>
    <x:row r="5713">
      <x:c r="AJ5713" t="n">
        <x:v>352</x:v>
      </x:c>
    </x:row>
    <x:row r="5714">
      <x:c r="AJ5714" t="n">
        <x:v>353</x:v>
      </x:c>
    </x:row>
    <x:row r="5715">
      <x:c r="AJ5715" t="n">
        <x:v>351</x:v>
      </x:c>
    </x:row>
    <x:row r="5716">
      <x:c r="AJ5716" t="n">
        <x:v>353</x:v>
      </x:c>
    </x:row>
    <x:row r="5717">
      <x:c r="AJ5717" t="n">
        <x:v>351</x:v>
      </x:c>
    </x:row>
    <x:row r="5718">
      <x:c r="AJ5718" t="n">
        <x:v>351</x:v>
      </x:c>
    </x:row>
    <x:row r="5719">
      <x:c r="AJ5719" t="n">
        <x:v>348</x:v>
      </x:c>
    </x:row>
    <x:row r="5720">
      <x:c r="AJ5720" t="n">
        <x:v>354</x:v>
      </x:c>
    </x:row>
    <x:row r="5721">
      <x:c r="AJ5721" t="n">
        <x:v>349</x:v>
      </x:c>
    </x:row>
    <x:row r="5722">
      <x:c r="AJ5722" t="n">
        <x:v>354</x:v>
      </x:c>
    </x:row>
    <x:row r="5723">
      <x:c r="AJ5723" t="n">
        <x:v>348</x:v>
      </x:c>
    </x:row>
    <x:row r="5724">
      <x:c r="AJ5724" t="n">
        <x:v>354</x:v>
      </x:c>
    </x:row>
    <x:row r="5725">
      <x:c r="AJ5725" t="n">
        <x:v>349</x:v>
      </x:c>
    </x:row>
    <x:row r="5726">
      <x:c r="AJ5726" t="n">
        <x:v>353</x:v>
      </x:c>
    </x:row>
    <x:row r="5727">
      <x:c r="AJ5727" t="n">
        <x:v>349</x:v>
      </x:c>
    </x:row>
    <x:row r="5728">
      <x:c r="AJ5728" t="n">
        <x:v>352</x:v>
      </x:c>
    </x:row>
    <x:row r="5729">
      <x:c r="AJ5729" t="n">
        <x:v>350</x:v>
      </x:c>
    </x:row>
    <x:row r="5730">
      <x:c r="AJ5730" t="n">
        <x:v>351</x:v>
      </x:c>
    </x:row>
    <x:row r="5731">
      <x:c r="AJ5731" t="n">
        <x:v>348</x:v>
      </x:c>
    </x:row>
    <x:row r="5732">
      <x:c r="AJ5732" t="n">
        <x:v>350</x:v>
      </x:c>
    </x:row>
    <x:row r="5733">
      <x:c r="AJ5733" t="n">
        <x:v>352</x:v>
      </x:c>
    </x:row>
    <x:row r="5734">
      <x:c r="AJ5734" t="n">
        <x:v>351</x:v>
      </x:c>
    </x:row>
    <x:row r="5735">
      <x:c r="AJ5735" t="n">
        <x:v>348</x:v>
      </x:c>
    </x:row>
    <x:row r="5736">
      <x:c r="AJ5736" t="n">
        <x:v>349</x:v>
      </x:c>
    </x:row>
    <x:row r="5737">
      <x:c r="AJ5737" t="n">
        <x:v>355</x:v>
      </x:c>
    </x:row>
    <x:row r="5738">
      <x:c r="AJ5738" t="n">
        <x:v>347</x:v>
      </x:c>
    </x:row>
    <x:row r="5739">
      <x:c r="AJ5739" t="n">
        <x:v>354</x:v>
      </x:c>
    </x:row>
    <x:row r="5740">
      <x:c r="AJ5740" t="n">
        <x:v>349</x:v>
      </x:c>
    </x:row>
    <x:row r="5741">
      <x:c r="AJ5741" t="n">
        <x:v>353</x:v>
      </x:c>
    </x:row>
    <x:row r="5742">
      <x:c r="AJ5742" t="n">
        <x:v>351</x:v>
      </x:c>
    </x:row>
    <x:row r="5743">
      <x:c r="AJ5743" t="n">
        <x:v>354</x:v>
      </x:c>
    </x:row>
    <x:row r="5744">
      <x:c r="AJ5744" t="n">
        <x:v>350</x:v>
      </x:c>
    </x:row>
    <x:row r="5745">
      <x:c r="AJ5745" t="n">
        <x:v>355</x:v>
      </x:c>
    </x:row>
    <x:row r="5746">
      <x:c r="AJ5746" t="n">
        <x:v>348</x:v>
      </x:c>
    </x:row>
    <x:row r="5747">
      <x:c r="AJ5747" t="n">
        <x:v>353</x:v>
      </x:c>
    </x:row>
    <x:row r="5748">
      <x:c r="AJ5748" t="n">
        <x:v>350</x:v>
      </x:c>
    </x:row>
    <x:row r="5749">
      <x:c r="AJ5749" t="n">
        <x:v>353</x:v>
      </x:c>
    </x:row>
    <x:row r="5750">
      <x:c r="AJ5750" t="n">
        <x:v>349</x:v>
      </x:c>
    </x:row>
    <x:row r="5751">
      <x:c r="AJ5751" t="n">
        <x:v>355</x:v>
      </x:c>
    </x:row>
    <x:row r="5752">
      <x:c r="AJ5752" t="n">
        <x:v>349</x:v>
      </x:c>
    </x:row>
    <x:row r="5753">
      <x:c r="AJ5753" t="n">
        <x:v>351</x:v>
      </x:c>
    </x:row>
    <x:row r="5754">
      <x:c r="AJ5754" t="n">
        <x:v>350</x:v>
      </x:c>
    </x:row>
    <x:row r="5755">
      <x:c r="AJ5755" t="n">
        <x:v>354</x:v>
      </x:c>
    </x:row>
    <x:row r="5756">
      <x:c r="AJ5756" t="n">
        <x:v>349</x:v>
      </x:c>
    </x:row>
    <x:row r="5757">
      <x:c r="AJ5757" t="n">
        <x:v>348</x:v>
      </x:c>
    </x:row>
    <x:row r="5758">
      <x:c r="AJ5758" t="n">
        <x:v>348</x:v>
      </x:c>
    </x:row>
    <x:row r="5759">
      <x:c r="AJ5759" t="n">
        <x:v>352</x:v>
      </x:c>
    </x:row>
    <x:row r="5760">
      <x:c r="AJ5760" t="n">
        <x:v>348</x:v>
      </x:c>
    </x:row>
    <x:row r="5761">
      <x:c r="AJ5761" t="n">
        <x:v>353</x:v>
      </x:c>
    </x:row>
    <x:row r="5762">
      <x:c r="AJ5762" t="n">
        <x:v>343</x:v>
      </x:c>
    </x:row>
    <x:row r="5763">
      <x:c r="AJ5763" t="n">
        <x:v>353</x:v>
      </x:c>
    </x:row>
    <x:row r="5764">
      <x:c r="AJ5764" t="n">
        <x:v>348</x:v>
      </x:c>
    </x:row>
    <x:row r="5765">
      <x:c r="AJ5765" t="n">
        <x:v>349</x:v>
      </x:c>
    </x:row>
    <x:row r="5766">
      <x:c r="AJ5766" t="n">
        <x:v>346</x:v>
      </x:c>
    </x:row>
    <x:row r="5767">
      <x:c r="AJ5767" t="n">
        <x:v>348</x:v>
      </x:c>
    </x:row>
    <x:row r="5768">
      <x:c r="AJ5768" t="n">
        <x:v>351</x:v>
      </x:c>
    </x:row>
    <x:row r="5769">
      <x:c r="AJ5769" t="n">
        <x:v>345</x:v>
      </x:c>
    </x:row>
    <x:row r="5770">
      <x:c r="AJ5770" t="n">
        <x:v>348</x:v>
      </x:c>
    </x:row>
    <x:row r="5771">
      <x:c r="AJ5771" t="n">
        <x:v>348</x:v>
      </x:c>
    </x:row>
    <x:row r="5772">
      <x:c r="AJ5772" t="n">
        <x:v>353</x:v>
      </x:c>
    </x:row>
    <x:row r="5773">
      <x:c r="AJ5773" t="n">
        <x:v>346</x:v>
      </x:c>
    </x:row>
    <x:row r="5774">
      <x:c r="AJ5774" t="n">
        <x:v>351</x:v>
      </x:c>
    </x:row>
    <x:row r="5775">
      <x:c r="AJ5775" t="n">
        <x:v>349</x:v>
      </x:c>
    </x:row>
    <x:row r="5776">
      <x:c r="AJ5776" t="n">
        <x:v>348</x:v>
      </x:c>
    </x:row>
    <x:row r="5777">
      <x:c r="AJ5777" t="n">
        <x:v>354</x:v>
      </x:c>
    </x:row>
    <x:row r="5778">
      <x:c r="AJ5778" t="n">
        <x:v>348</x:v>
      </x:c>
    </x:row>
    <x:row r="5779">
      <x:c r="AJ5779" t="n">
        <x:v>346</x:v>
      </x:c>
    </x:row>
    <x:row r="5780">
      <x:c r="AJ5780" t="n">
        <x:v>348</x:v>
      </x:c>
    </x:row>
    <x:row r="5781">
      <x:c r="AJ5781" t="n">
        <x:v>350</x:v>
      </x:c>
    </x:row>
    <x:row r="5782">
      <x:c r="AJ5782" t="n">
        <x:v>346</x:v>
      </x:c>
    </x:row>
    <x:row r="5783">
      <x:c r="AJ5783" t="n">
        <x:v>349</x:v>
      </x:c>
    </x:row>
    <x:row r="5784">
      <x:c r="AJ5784" t="n">
        <x:v>344</x:v>
      </x:c>
    </x:row>
    <x:row r="5785">
      <x:c r="AJ5785" t="n">
        <x:v>349</x:v>
      </x:c>
    </x:row>
    <x:row r="5786">
      <x:c r="AJ5786" t="n">
        <x:v>348</x:v>
      </x:c>
    </x:row>
    <x:row r="5787">
      <x:c r="AJ5787" t="n">
        <x:v>349</x:v>
      </x:c>
    </x:row>
    <x:row r="5788">
      <x:c r="AJ5788" t="n">
        <x:v>351</x:v>
      </x:c>
    </x:row>
    <x:row r="5789">
      <x:c r="AJ5789" t="n">
        <x:v>354</x:v>
      </x:c>
    </x:row>
    <x:row r="5790">
      <x:c r="AJ5790" t="n">
        <x:v>352</x:v>
      </x:c>
    </x:row>
    <x:row r="5791">
      <x:c r="AJ5791" t="n">
        <x:v>351</x:v>
      </x:c>
    </x:row>
    <x:row r="5792">
      <x:c r="AJ5792" t="n">
        <x:v>358</x:v>
      </x:c>
    </x:row>
    <x:row r="5793">
      <x:c r="AJ5793" t="n">
        <x:v>349</x:v>
      </x:c>
    </x:row>
    <x:row r="5794">
      <x:c r="AJ5794" t="n">
        <x:v>350</x:v>
      </x:c>
    </x:row>
    <x:row r="5795">
      <x:c r="AJ5795" t="n">
        <x:v>346</x:v>
      </x:c>
    </x:row>
    <x:row r="5796">
      <x:c r="AJ5796" t="n">
        <x:v>356</x:v>
      </x:c>
    </x:row>
    <x:row r="5797">
      <x:c r="AJ5797" t="n">
        <x:v>347</x:v>
      </x:c>
    </x:row>
    <x:row r="5798">
      <x:c r="AJ5798" t="n">
        <x:v>350</x:v>
      </x:c>
    </x:row>
    <x:row r="5799">
      <x:c r="AJ5799" t="n">
        <x:v>347</x:v>
      </x:c>
    </x:row>
    <x:row r="5800">
      <x:c r="AJ5800" t="n">
        <x:v>359</x:v>
      </x:c>
    </x:row>
    <x:row r="5801">
      <x:c r="AJ5801" t="n">
        <x:v>351</x:v>
      </x:c>
    </x:row>
    <x:row r="5802">
      <x:c r="AJ5802" t="n">
        <x:v>352</x:v>
      </x:c>
    </x:row>
    <x:row r="5803">
      <x:c r="AJ5803" t="n">
        <x:v>352</x:v>
      </x:c>
    </x:row>
    <x:row r="5804">
      <x:c r="AJ5804" t="n">
        <x:v>358</x:v>
      </x:c>
    </x:row>
    <x:row r="5805">
      <x:c r="AJ5805" t="n">
        <x:v>354</x:v>
      </x:c>
    </x:row>
    <x:row r="5806">
      <x:c r="AJ5806" t="n">
        <x:v>353</x:v>
      </x:c>
    </x:row>
    <x:row r="5807">
      <x:c r="AJ5807" t="n">
        <x:v>355</x:v>
      </x:c>
    </x:row>
    <x:row r="5808">
      <x:c r="AJ5808" t="n">
        <x:v>358</x:v>
      </x:c>
    </x:row>
    <x:row r="5809">
      <x:c r="AJ5809" t="n">
        <x:v>355</x:v>
      </x:c>
    </x:row>
    <x:row r="5810">
      <x:c r="AJ5810" t="n">
        <x:v>356</x:v>
      </x:c>
    </x:row>
    <x:row r="5811">
      <x:c r="AJ5811" t="n">
        <x:v>357</x:v>
      </x:c>
    </x:row>
    <x:row r="5812">
      <x:c r="AJ5812" t="n">
        <x:v>357</x:v>
      </x:c>
    </x:row>
    <x:row r="5813">
      <x:c r="AJ5813" t="n">
        <x:v>353</x:v>
      </x:c>
    </x:row>
    <x:row r="5814">
      <x:c r="AJ5814" t="n">
        <x:v>354</x:v>
      </x:c>
    </x:row>
    <x:row r="5815">
      <x:c r="AJ5815" t="n">
        <x:v>359</x:v>
      </x:c>
    </x:row>
    <x:row r="5816">
      <x:c r="AJ5816" t="n">
        <x:v>350</x:v>
      </x:c>
    </x:row>
    <x:row r="5817">
      <x:c r="AJ5817" t="n">
        <x:v>355</x:v>
      </x:c>
    </x:row>
    <x:row r="5818">
      <x:c r="AJ5818" t="n">
        <x:v>351</x:v>
      </x:c>
    </x:row>
    <x:row r="5819">
      <x:c r="AJ5819" t="n">
        <x:v>359</x:v>
      </x:c>
    </x:row>
    <x:row r="5820">
      <x:c r="AJ5820" t="n">
        <x:v>350</x:v>
      </x:c>
    </x:row>
    <x:row r="5821">
      <x:c r="AJ5821" t="n">
        <x:v>358</x:v>
      </x:c>
    </x:row>
    <x:row r="5822">
      <x:c r="AJ5822" t="n">
        <x:v>352</x:v>
      </x:c>
    </x:row>
    <x:row r="5823">
      <x:c r="AJ5823" t="n">
        <x:v>360</x:v>
      </x:c>
    </x:row>
    <x:row r="5824">
      <x:c r="AJ5824" t="n">
        <x:v>351</x:v>
      </x:c>
    </x:row>
    <x:row r="5825">
      <x:c r="AJ5825" t="n">
        <x:v>359</x:v>
      </x:c>
    </x:row>
    <x:row r="5826">
      <x:c r="AJ5826" t="n">
        <x:v>355</x:v>
      </x:c>
    </x:row>
    <x:row r="5827">
      <x:c r="AJ5827" t="n">
        <x:v>360</x:v>
      </x:c>
    </x:row>
    <x:row r="5828">
      <x:c r="AJ5828" t="n">
        <x:v>353</x:v>
      </x:c>
    </x:row>
    <x:row r="5829">
      <x:c r="AJ5829" t="n">
        <x:v>360</x:v>
      </x:c>
    </x:row>
    <x:row r="5830">
      <x:c r="AJ5830" t="n">
        <x:v>359</x:v>
      </x:c>
    </x:row>
    <x:row r="5831">
      <x:c r="AJ5831" t="n">
        <x:v>360</x:v>
      </x:c>
    </x:row>
    <x:row r="5832">
      <x:c r="AJ5832" t="n">
        <x:v>354</x:v>
      </x:c>
    </x:row>
    <x:row r="5833">
      <x:c r="AJ5833" t="n">
        <x:v>363</x:v>
      </x:c>
    </x:row>
    <x:row r="5834">
      <x:c r="AJ5834" t="n">
        <x:v>359</x:v>
      </x:c>
    </x:row>
    <x:row r="5835">
      <x:c r="AJ5835" t="n">
        <x:v>367</x:v>
      </x:c>
    </x:row>
    <x:row r="5836">
      <x:c r="AJ5836" t="n">
        <x:v>356</x:v>
      </x:c>
    </x:row>
    <x:row r="5837">
      <x:c r="AJ5837" t="n">
        <x:v>363</x:v>
      </x:c>
    </x:row>
    <x:row r="5838">
      <x:c r="AJ5838" t="n">
        <x:v>361</x:v>
      </x:c>
    </x:row>
    <x:row r="5839">
      <x:c r="AJ5839" t="n">
        <x:v>365</x:v>
      </x:c>
    </x:row>
    <x:row r="5840">
      <x:c r="AJ5840" t="n">
        <x:v>357</x:v>
      </x:c>
    </x:row>
    <x:row r="5841">
      <x:c r="AJ5841" t="n">
        <x:v>367</x:v>
      </x:c>
    </x:row>
    <x:row r="5842">
      <x:c r="AJ5842" t="n">
        <x:v>335</x:v>
      </x:c>
    </x:row>
    <x:row r="5843">
      <x:c r="AJ5843" t="n">
        <x:v>396</x:v>
      </x:c>
    </x:row>
    <x:row r="5844">
      <x:c r="AJ5844" t="n">
        <x:v>360</x:v>
      </x:c>
    </x:row>
    <x:row r="5845">
      <x:c r="AJ5845" t="n">
        <x:v>367</x:v>
      </x:c>
    </x:row>
    <x:row r="5846">
      <x:c r="AJ5846" t="n">
        <x:v>364</x:v>
      </x:c>
    </x:row>
    <x:row r="5847">
      <x:c r="AJ5847" t="n">
        <x:v>366</x:v>
      </x:c>
    </x:row>
    <x:row r="5848">
      <x:c r="AJ5848" t="n">
        <x:v>361</x:v>
      </x:c>
    </x:row>
    <x:row r="5849">
      <x:c r="AJ5849" t="n">
        <x:v>366</x:v>
      </x:c>
    </x:row>
    <x:row r="5850">
      <x:c r="AJ5850" t="n">
        <x:v>365</x:v>
      </x:c>
    </x:row>
    <x:row r="5851">
      <x:c r="AJ5851" t="n">
        <x:v>366</x:v>
      </x:c>
    </x:row>
    <x:row r="5852">
      <x:c r="AJ5852" t="n">
        <x:v>360</x:v>
      </x:c>
    </x:row>
    <x:row r="5853">
      <x:c r="AJ5853" t="n">
        <x:v>368</x:v>
      </x:c>
    </x:row>
    <x:row r="5854">
      <x:c r="AJ5854" t="n">
        <x:v>366</x:v>
      </x:c>
    </x:row>
    <x:row r="5855">
      <x:c r="AJ5855" t="n">
        <x:v>367</x:v>
      </x:c>
    </x:row>
    <x:row r="5856">
      <x:c r="AJ5856" t="n">
        <x:v>366</x:v>
      </x:c>
    </x:row>
    <x:row r="5857">
      <x:c r="AJ5857" t="n">
        <x:v>369</x:v>
      </x:c>
    </x:row>
    <x:row r="5858">
      <x:c r="AJ5858" t="n">
        <x:v>367</x:v>
      </x:c>
    </x:row>
    <x:row r="5859">
      <x:c r="AJ5859" t="n">
        <x:v>368</x:v>
      </x:c>
    </x:row>
    <x:row r="5860">
      <x:c r="AJ5860" t="n">
        <x:v>369</x:v>
      </x:c>
    </x:row>
    <x:row r="5861">
      <x:c r="AJ5861" t="n">
        <x:v>369</x:v>
      </x:c>
    </x:row>
    <x:row r="5862">
      <x:c r="AJ5862" t="n">
        <x:v>365</x:v>
      </x:c>
    </x:row>
    <x:row r="5863">
      <x:c r="AJ5863" t="n">
        <x:v>372</x:v>
      </x:c>
    </x:row>
    <x:row r="5864">
      <x:c r="AJ5864" t="n">
        <x:v>367</x:v>
      </x:c>
    </x:row>
    <x:row r="5865">
      <x:c r="AJ5865" t="n">
        <x:v>367</x:v>
      </x:c>
    </x:row>
    <x:row r="5866">
      <x:c r="AJ5866" t="n">
        <x:v>364</x:v>
      </x:c>
    </x:row>
    <x:row r="5867">
      <x:c r="AJ5867" t="n">
        <x:v>369</x:v>
      </x:c>
    </x:row>
    <x:row r="5868">
      <x:c r="AJ5868" t="n">
        <x:v>371</x:v>
      </x:c>
    </x:row>
    <x:row r="5869">
      <x:c r="AJ5869" t="n">
        <x:v>365</x:v>
      </x:c>
    </x:row>
    <x:row r="5870">
      <x:c r="AJ5870" t="n">
        <x:v>373</x:v>
      </x:c>
    </x:row>
    <x:row r="5871">
      <x:c r="AJ5871" t="n">
        <x:v>364</x:v>
      </x:c>
    </x:row>
    <x:row r="5872">
      <x:c r="AJ5872" t="n">
        <x:v>371</x:v>
      </x:c>
    </x:row>
    <x:row r="5873">
      <x:c r="AJ5873" t="n">
        <x:v>362</x:v>
      </x:c>
    </x:row>
    <x:row r="5874">
      <x:c r="AJ5874" t="n">
        <x:v>371</x:v>
      </x:c>
    </x:row>
    <x:row r="5875">
      <x:c r="AJ5875" t="n">
        <x:v>364</x:v>
      </x:c>
    </x:row>
    <x:row r="5876">
      <x:c r="AJ5876" t="n">
        <x:v>364</x:v>
      </x:c>
    </x:row>
    <x:row r="5877">
      <x:c r="AJ5877" t="n">
        <x:v>366</x:v>
      </x:c>
    </x:row>
    <x:row r="5878">
      <x:c r="AJ5878" t="n">
        <x:v>369</x:v>
      </x:c>
    </x:row>
    <x:row r="5879">
      <x:c r="AJ5879" t="n">
        <x:v>367</x:v>
      </x:c>
    </x:row>
    <x:row r="5880">
      <x:c r="AJ5880" t="n">
        <x:v>368</x:v>
      </x:c>
    </x:row>
    <x:row r="5881">
      <x:c r="AJ5881" t="n">
        <x:v>361</x:v>
      </x:c>
    </x:row>
    <x:row r="5882">
      <x:c r="AJ5882" t="n">
        <x:v>373</x:v>
      </x:c>
    </x:row>
    <x:row r="5883">
      <x:c r="AJ5883" t="n">
        <x:v>366</x:v>
      </x:c>
    </x:row>
    <x:row r="5884">
      <x:c r="AJ5884" t="n">
        <x:v>372</x:v>
      </x:c>
    </x:row>
    <x:row r="5885">
      <x:c r="AJ5885" t="n">
        <x:v>363</x:v>
      </x:c>
    </x:row>
    <x:row r="5886">
      <x:c r="AJ5886" t="n">
        <x:v>371</x:v>
      </x:c>
    </x:row>
    <x:row r="5887">
      <x:c r="AJ5887" t="n">
        <x:v>366</x:v>
      </x:c>
    </x:row>
    <x:row r="5888">
      <x:c r="AJ5888" t="n">
        <x:v>371</x:v>
      </x:c>
    </x:row>
    <x:row r="5889">
      <x:c r="AJ5889" t="n">
        <x:v>364</x:v>
      </x:c>
    </x:row>
    <x:row r="5890">
      <x:c r="AJ5890" t="n">
        <x:v>369</x:v>
      </x:c>
    </x:row>
    <x:row r="5891">
      <x:c r="AJ5891" t="n">
        <x:v>368</x:v>
      </x:c>
    </x:row>
    <x:row r="5892">
      <x:c r="AJ5892" t="n">
        <x:v>373</x:v>
      </x:c>
    </x:row>
    <x:row r="5893">
      <x:c r="AJ5893" t="n">
        <x:v>371</x:v>
      </x:c>
    </x:row>
    <x:row r="5894">
      <x:c r="AJ5894" t="n">
        <x:v>371</x:v>
      </x:c>
    </x:row>
    <x:row r="5895">
      <x:c r="AJ5895" t="n">
        <x:v>370</x:v>
      </x:c>
    </x:row>
    <x:row r="5896">
      <x:c r="AJ5896" t="n">
        <x:v>374</x:v>
      </x:c>
    </x:row>
    <x:row r="5897">
      <x:c r="AJ5897" t="n">
        <x:v>371</x:v>
      </x:c>
    </x:row>
    <x:row r="5898">
      <x:c r="AJ5898" t="n">
        <x:v>371</x:v>
      </x:c>
    </x:row>
    <x:row r="5899">
      <x:c r="AJ5899" t="n">
        <x:v>369</x:v>
      </x:c>
    </x:row>
    <x:row r="5900">
      <x:c r="AJ5900" t="n">
        <x:v>373</x:v>
      </x:c>
    </x:row>
    <x:row r="5901">
      <x:c r="AJ5901" t="n">
        <x:v>372</x:v>
      </x:c>
    </x:row>
    <x:row r="5902">
      <x:c r="AJ5902" t="n">
        <x:v>370</x:v>
      </x:c>
    </x:row>
    <x:row r="5903">
      <x:c r="AJ5903" t="n">
        <x:v>367</x:v>
      </x:c>
    </x:row>
    <x:row r="5904">
      <x:c r="AJ5904" t="n">
        <x:v>370</x:v>
      </x:c>
    </x:row>
    <x:row r="5905">
      <x:c r="AJ5905" t="n">
        <x:v>373</x:v>
      </x:c>
    </x:row>
    <x:row r="5906">
      <x:c r="AJ5906" t="n">
        <x:v>372</x:v>
      </x:c>
    </x:row>
    <x:row r="5907">
      <x:c r="AJ5907" t="n">
        <x:v>372</x:v>
      </x:c>
    </x:row>
    <x:row r="5908">
      <x:c r="AJ5908" t="n">
        <x:v>366</x:v>
      </x:c>
    </x:row>
    <x:row r="5909">
      <x:c r="AJ5909" t="n">
        <x:v>377</x:v>
      </x:c>
    </x:row>
    <x:row r="5910">
      <x:c r="AJ5910" t="n">
        <x:v>370</x:v>
      </x:c>
    </x:row>
    <x:row r="5911">
      <x:c r="AJ5911" t="n">
        <x:v>374</x:v>
      </x:c>
    </x:row>
    <x:row r="5912">
      <x:c r="AJ5912" t="n">
        <x:v>368</x:v>
      </x:c>
    </x:row>
    <x:row r="5913">
      <x:c r="AJ5913" t="n">
        <x:v>371</x:v>
      </x:c>
    </x:row>
    <x:row r="5914">
      <x:c r="AJ5914" t="n">
        <x:v>370</x:v>
      </x:c>
    </x:row>
    <x:row r="5915">
      <x:c r="AJ5915" t="n">
        <x:v>369</x:v>
      </x:c>
    </x:row>
    <x:row r="5916">
      <x:c r="AJ5916" t="n">
        <x:v>370</x:v>
      </x:c>
    </x:row>
    <x:row r="5917">
      <x:c r="AJ5917" t="n">
        <x:v>372</x:v>
      </x:c>
    </x:row>
    <x:row r="5918">
      <x:c r="AJ5918" t="n">
        <x:v>368</x:v>
      </x:c>
    </x:row>
    <x:row r="5919">
      <x:c r="AJ5919" t="n">
        <x:v>373</x:v>
      </x:c>
    </x:row>
    <x:row r="5920">
      <x:c r="AJ5920" t="n">
        <x:v>375</x:v>
      </x:c>
    </x:row>
    <x:row r="5921">
      <x:c r="AJ5921" t="n">
        <x:v>373</x:v>
      </x:c>
    </x:row>
    <x:row r="5922">
      <x:c r="AJ5922" t="n">
        <x:v>372</x:v>
      </x:c>
    </x:row>
    <x:row r="5923">
      <x:c r="AJ5923" t="n">
        <x:v>376</x:v>
      </x:c>
    </x:row>
    <x:row r="5924">
      <x:c r="AJ5924" t="n">
        <x:v>373</x:v>
      </x:c>
    </x:row>
    <x:row r="5925">
      <x:c r="AJ5925" t="n">
        <x:v>374</x:v>
      </x:c>
    </x:row>
    <x:row r="5926">
      <x:c r="AJ5926" t="n">
        <x:v>373</x:v>
      </x:c>
    </x:row>
    <x:row r="5927">
      <x:c r="AJ5927" t="n">
        <x:v>375</x:v>
      </x:c>
    </x:row>
    <x:row r="5928">
      <x:c r="AJ5928" t="n">
        <x:v>373</x:v>
      </x:c>
    </x:row>
    <x:row r="5929">
      <x:c r="AJ5929" t="n">
        <x:v>374</x:v>
      </x:c>
    </x:row>
    <x:row r="5930">
      <x:c r="AJ5930" t="n">
        <x:v>369</x:v>
      </x:c>
    </x:row>
    <x:row r="5931">
      <x:c r="AJ5931" t="n">
        <x:v>376</x:v>
      </x:c>
    </x:row>
    <x:row r="5932">
      <x:c r="AJ5932" t="n">
        <x:v>374</x:v>
      </x:c>
    </x:row>
    <x:row r="5933">
      <x:c r="AJ5933" t="n">
        <x:v>372</x:v>
      </x:c>
    </x:row>
    <x:row r="5934">
      <x:c r="AJ5934" t="n">
        <x:v>371</x:v>
      </x:c>
    </x:row>
    <x:row r="5935">
      <x:c r="AJ5935" t="n">
        <x:v>372</x:v>
      </x:c>
    </x:row>
    <x:row r="5936">
      <x:c r="AJ5936" t="n">
        <x:v>375</x:v>
      </x:c>
    </x:row>
    <x:row r="5937">
      <x:c r="AJ5937" t="n">
        <x:v>372</x:v>
      </x:c>
    </x:row>
    <x:row r="5938">
      <x:c r="AJ5938" t="n">
        <x:v>374</x:v>
      </x:c>
    </x:row>
    <x:row r="5939">
      <x:c r="AJ5939" t="n">
        <x:v>368</x:v>
      </x:c>
    </x:row>
    <x:row r="5940">
      <x:c r="AJ5940" t="n">
        <x:v>373</x:v>
      </x:c>
    </x:row>
    <x:row r="5941">
      <x:c r="AJ5941" t="n">
        <x:v>369</x:v>
      </x:c>
    </x:row>
    <x:row r="5942">
      <x:c r="AJ5942" t="n">
        <x:v>373</x:v>
      </x:c>
    </x:row>
    <x:row r="5943">
      <x:c r="AJ5943" t="n">
        <x:v>373</x:v>
      </x:c>
    </x:row>
    <x:row r="5944">
      <x:c r="AJ5944" t="n">
        <x:v>374</x:v>
      </x:c>
    </x:row>
    <x:row r="5945">
      <x:c r="AJ5945" t="n">
        <x:v>370</x:v>
      </x:c>
    </x:row>
    <x:row r="5946">
      <x:c r="AJ5946" t="n">
        <x:v>377</x:v>
      </x:c>
    </x:row>
    <x:row r="5947">
      <x:c r="AJ5947" t="n">
        <x:v>375</x:v>
      </x:c>
    </x:row>
    <x:row r="5948">
      <x:c r="AJ5948" t="n">
        <x:v>374</x:v>
      </x:c>
    </x:row>
    <x:row r="5949">
      <x:c r="AJ5949" t="n">
        <x:v>371</x:v>
      </x:c>
    </x:row>
    <x:row r="5950">
      <x:c r="AJ5950" t="n">
        <x:v>374</x:v>
      </x:c>
    </x:row>
    <x:row r="5951">
      <x:c r="AJ5951" t="n">
        <x:v>375</x:v>
      </x:c>
    </x:row>
    <x:row r="5952">
      <x:c r="AJ5952" t="n">
        <x:v>375</x:v>
      </x:c>
    </x:row>
    <x:row r="5953">
      <x:c r="AJ5953" t="n">
        <x:v>373</x:v>
      </x:c>
    </x:row>
    <x:row r="5954">
      <x:c r="AJ5954" t="n">
        <x:v>369</x:v>
      </x:c>
    </x:row>
    <x:row r="5955">
      <x:c r="AJ5955" t="n">
        <x:v>377</x:v>
      </x:c>
    </x:row>
    <x:row r="5956">
      <x:c r="AJ5956" t="n">
        <x:v>376</x:v>
      </x:c>
    </x:row>
    <x:row r="5957">
      <x:c r="AJ5957" t="n">
        <x:v>374</x:v>
      </x:c>
    </x:row>
    <x:row r="5958">
      <x:c r="AJ5958" t="n">
        <x:v>372</x:v>
      </x:c>
    </x:row>
    <x:row r="5959">
      <x:c r="AJ5959" t="n">
        <x:v>373</x:v>
      </x:c>
    </x:row>
    <x:row r="5960">
      <x:c r="AJ5960" t="n">
        <x:v>374</x:v>
      </x:c>
    </x:row>
    <x:row r="5961">
      <x:c r="AJ5961" t="n">
        <x:v>371</x:v>
      </x:c>
    </x:row>
    <x:row r="5962">
      <x:c r="AJ5962" t="n">
        <x:v>375</x:v>
      </x:c>
    </x:row>
    <x:row r="5963">
      <x:c r="AJ5963" t="n">
        <x:v>376</x:v>
      </x:c>
    </x:row>
    <x:row r="5964">
      <x:c r="AJ5964" t="n">
        <x:v>374</x:v>
      </x:c>
    </x:row>
    <x:row r="5965">
      <x:c r="AJ5965" t="n">
        <x:v>376</x:v>
      </x:c>
    </x:row>
    <x:row r="5966">
      <x:c r="AJ5966" t="n">
        <x:v>377</x:v>
      </x:c>
    </x:row>
    <x:row r="5967">
      <x:c r="AJ5967" t="n">
        <x:v>376</x:v>
      </x:c>
    </x:row>
    <x:row r="5968">
      <x:c r="AJ5968" t="n">
        <x:v>371</x:v>
      </x:c>
    </x:row>
    <x:row r="5969">
      <x:c r="AJ5969" t="n">
        <x:v>379</x:v>
      </x:c>
    </x:row>
    <x:row r="5970">
      <x:c r="AJ5970" t="n">
        <x:v>377</x:v>
      </x:c>
    </x:row>
    <x:row r="5971">
      <x:c r="AJ5971" t="n">
        <x:v>374</x:v>
      </x:c>
    </x:row>
    <x:row r="5972">
      <x:c r="AJ5972" t="n">
        <x:v>373</x:v>
      </x:c>
    </x:row>
    <x:row r="5973">
      <x:c r="AJ5973" t="n">
        <x:v>375</x:v>
      </x:c>
    </x:row>
    <x:row r="5974">
      <x:c r="AJ5974" t="n">
        <x:v>376</x:v>
      </x:c>
    </x:row>
    <x:row r="5975">
      <x:c r="AJ5975" t="n">
        <x:v>375</x:v>
      </x:c>
    </x:row>
    <x:row r="5976">
      <x:c r="AJ5976" t="n">
        <x:v>372</x:v>
      </x:c>
    </x:row>
    <x:row r="5977">
      <x:c r="AJ5977" t="n">
        <x:v>373</x:v>
      </x:c>
    </x:row>
    <x:row r="5978">
      <x:c r="AJ5978" t="n">
        <x:v>379</x:v>
      </x:c>
    </x:row>
    <x:row r="5979">
      <x:c r="AJ5979" t="n">
        <x:v>376</x:v>
      </x:c>
    </x:row>
    <x:row r="5980">
      <x:c r="AJ5980" t="n">
        <x:v>376</x:v>
      </x:c>
    </x:row>
    <x:row r="5981">
      <x:c r="AJ5981" t="n">
        <x:v>373</x:v>
      </x:c>
    </x:row>
    <x:row r="5982">
      <x:c r="AJ5982" t="n">
        <x:v>376</x:v>
      </x:c>
    </x:row>
    <x:row r="5983">
      <x:c r="AJ5983" t="n">
        <x:v>374</x:v>
      </x:c>
    </x:row>
    <x:row r="5984">
      <x:c r="AJ5984" t="n">
        <x:v>379</x:v>
      </x:c>
    </x:row>
    <x:row r="5985">
      <x:c r="AJ5985" t="n">
        <x:v>377</x:v>
      </x:c>
    </x:row>
    <x:row r="5986">
      <x:c r="AJ5986" t="n">
        <x:v>378</x:v>
      </x:c>
    </x:row>
    <x:row r="5987">
      <x:c r="AJ5987" t="n">
        <x:v>375</x:v>
      </x:c>
    </x:row>
    <x:row r="5988">
      <x:c r="AJ5988" t="n">
        <x:v>380</x:v>
      </x:c>
    </x:row>
    <x:row r="5989">
      <x:c r="AJ5989" t="n">
        <x:v>377</x:v>
      </x:c>
    </x:row>
    <x:row r="5990">
      <x:c r="AJ5990" t="n">
        <x:v>376</x:v>
      </x:c>
    </x:row>
    <x:row r="5991">
      <x:c r="AJ5991" t="n">
        <x:v>373</x:v>
      </x:c>
    </x:row>
    <x:row r="5992">
      <x:c r="AJ5992" t="n">
        <x:v>377</x:v>
      </x:c>
    </x:row>
    <x:row r="5993">
      <x:c r="AJ5993" t="n">
        <x:v>378</x:v>
      </x:c>
    </x:row>
    <x:row r="5994">
      <x:c r="AJ5994" t="n">
        <x:v>376</x:v>
      </x:c>
    </x:row>
    <x:row r="5995">
      <x:c r="AJ5995" t="n">
        <x:v>380</x:v>
      </x:c>
    </x:row>
    <x:row r="5996">
      <x:c r="AJ5996" t="n">
        <x:v>377</x:v>
      </x:c>
    </x:row>
    <x:row r="5997">
      <x:c r="AJ5997" t="n">
        <x:v>375</x:v>
      </x:c>
    </x:row>
    <x:row r="5998">
      <x:c r="AJ5998" t="n">
        <x:v>375</x:v>
      </x:c>
    </x:row>
    <x:row r="5999">
      <x:c r="AJ5999" t="n">
        <x:v>379</x:v>
      </x:c>
    </x:row>
    <x:row r="6000">
      <x:c r="AJ6000" t="n">
        <x:v>381</x:v>
      </x:c>
    </x:row>
    <x:row r="6001">
      <x:c r="AJ6001" t="n">
        <x:v>375</x:v>
      </x:c>
    </x:row>
    <x:row r="6002">
      <x:c r="AJ6002" t="n">
        <x:v>382</x:v>
      </x:c>
    </x:row>
    <x:row r="6003">
      <x:c r="AJ6003" t="n">
        <x:v>380</x:v>
      </x:c>
    </x:row>
    <x:row r="6004">
      <x:c r="AJ6004" t="n">
        <x:v>376</x:v>
      </x:c>
    </x:row>
    <x:row r="6005">
      <x:c r="AJ6005" t="n">
        <x:v>381</x:v>
      </x:c>
    </x:row>
    <x:row r="6006">
      <x:c r="AJ6006" t="n">
        <x:v>381</x:v>
      </x:c>
    </x:row>
    <x:row r="6007">
      <x:c r="AJ6007" t="n">
        <x:v>376</x:v>
      </x:c>
    </x:row>
    <x:row r="6008">
      <x:c r="AJ6008" t="n">
        <x:v>383</x:v>
      </x:c>
    </x:row>
    <x:row r="6009">
      <x:c r="AJ6009" t="n">
        <x:v>383</x:v>
      </x:c>
    </x:row>
    <x:row r="6010">
      <x:c r="AJ6010" t="n">
        <x:v>378</x:v>
      </x:c>
    </x:row>
    <x:row r="6011">
      <x:c r="AJ6011" t="n">
        <x:v>377</x:v>
      </x:c>
    </x:row>
    <x:row r="6012">
      <x:c r="AJ6012" t="n">
        <x:v>383</x:v>
      </x:c>
    </x:row>
    <x:row r="6013">
      <x:c r="AJ6013" t="n">
        <x:v>379</x:v>
      </x:c>
    </x:row>
    <x:row r="6014">
      <x:c r="AJ6014" t="n">
        <x:v>380</x:v>
      </x:c>
    </x:row>
    <x:row r="6015">
      <x:c r="AJ6015" t="n">
        <x:v>377</x:v>
      </x:c>
    </x:row>
    <x:row r="6016">
      <x:c r="AJ6016" t="n">
        <x:v>381</x:v>
      </x:c>
    </x:row>
    <x:row r="6017">
      <x:c r="AJ6017" t="n">
        <x:v>379</x:v>
      </x:c>
    </x:row>
    <x:row r="6018">
      <x:c r="AJ6018" t="n">
        <x:v>381</x:v>
      </x:c>
    </x:row>
    <x:row r="6019">
      <x:c r="AJ6019" t="n">
        <x:v>381</x:v>
      </x:c>
    </x:row>
    <x:row r="6020">
      <x:c r="AJ6020" t="n">
        <x:v>381</x:v>
      </x:c>
    </x:row>
    <x:row r="6021">
      <x:c r="AJ6021" t="n">
        <x:v>378</x:v>
      </x:c>
    </x:row>
    <x:row r="6022">
      <x:c r="AJ6022" t="n">
        <x:v>380</x:v>
      </x:c>
    </x:row>
    <x:row r="6023">
      <x:c r="AJ6023" t="n">
        <x:v>382</x:v>
      </x:c>
    </x:row>
    <x:row r="6024">
      <x:c r="AJ6024" t="n">
        <x:v>378</x:v>
      </x:c>
    </x:row>
    <x:row r="6025">
      <x:c r="AJ6025" t="n">
        <x:v>379</x:v>
      </x:c>
    </x:row>
    <x:row r="6026">
      <x:c r="AJ6026" t="n">
        <x:v>378</x:v>
      </x:c>
    </x:row>
    <x:row r="6027">
      <x:c r="AJ6027" t="n">
        <x:v>385</x:v>
      </x:c>
    </x:row>
    <x:row r="6028">
      <x:c r="AJ6028" t="n">
        <x:v>381</x:v>
      </x:c>
    </x:row>
    <x:row r="6029">
      <x:c r="AJ6029" t="n">
        <x:v>378</x:v>
      </x:c>
    </x:row>
    <x:row r="6030">
      <x:c r="AJ6030" t="n">
        <x:v>379</x:v>
      </x:c>
    </x:row>
    <x:row r="6031">
      <x:c r="AJ6031" t="n">
        <x:v>376</x:v>
      </x:c>
    </x:row>
    <x:row r="6032">
      <x:c r="AJ6032" t="n">
        <x:v>380</x:v>
      </x:c>
    </x:row>
    <x:row r="6033">
      <x:c r="AJ6033" t="n">
        <x:v>380</x:v>
      </x:c>
    </x:row>
    <x:row r="6034">
      <x:c r="AJ6034" t="n">
        <x:v>378</x:v>
      </x:c>
    </x:row>
    <x:row r="6035">
      <x:c r="AJ6035" t="n">
        <x:v>382</x:v>
      </x:c>
    </x:row>
    <x:row r="6036">
      <x:c r="AJ6036" t="n">
        <x:v>378</x:v>
      </x:c>
    </x:row>
    <x:row r="6037">
      <x:c r="AJ6037" t="n">
        <x:v>378</x:v>
      </x:c>
    </x:row>
    <x:row r="6038">
      <x:c r="AJ6038" t="n">
        <x:v>379</x:v>
      </x:c>
    </x:row>
    <x:row r="6039">
      <x:c r="AJ6039" t="n">
        <x:v>381</x:v>
      </x:c>
    </x:row>
    <x:row r="6040">
      <x:c r="AJ6040" t="n">
        <x:v>380</x:v>
      </x:c>
    </x:row>
    <x:row r="6041">
      <x:c r="AJ6041" t="n">
        <x:v>376</x:v>
      </x:c>
    </x:row>
    <x:row r="6042">
      <x:c r="AJ6042" t="n">
        <x:v>382</x:v>
      </x:c>
    </x:row>
    <x:row r="6043">
      <x:c r="AJ6043" t="n">
        <x:v>381</x:v>
      </x:c>
    </x:row>
    <x:row r="6044">
      <x:c r="AJ6044" t="n">
        <x:v>380</x:v>
      </x:c>
    </x:row>
    <x:row r="6045">
      <x:c r="AJ6045" t="n">
        <x:v>381</x:v>
      </x:c>
    </x:row>
    <x:row r="6046">
      <x:c r="AJ6046" t="n">
        <x:v>380</x:v>
      </x:c>
    </x:row>
    <x:row r="6047">
      <x:c r="AJ6047" t="n">
        <x:v>381</x:v>
      </x:c>
    </x:row>
    <x:row r="6048">
      <x:c r="AJ6048" t="n">
        <x:v>381</x:v>
      </x:c>
    </x:row>
    <x:row r="6049">
      <x:c r="AJ6049" t="n">
        <x:v>383</x:v>
      </x:c>
    </x:row>
    <x:row r="6050">
      <x:c r="AJ6050" t="n">
        <x:v>379</x:v>
      </x:c>
    </x:row>
    <x:row r="6051">
      <x:c r="AJ6051" t="n">
        <x:v>382</x:v>
      </x:c>
    </x:row>
    <x:row r="6052">
      <x:c r="AJ6052" t="n">
        <x:v>385</x:v>
      </x:c>
    </x:row>
    <x:row r="6053">
      <x:c r="AJ6053" t="n">
        <x:v>382</x:v>
      </x:c>
    </x:row>
    <x:row r="6054">
      <x:c r="AJ6054" t="n">
        <x:v>387</x:v>
      </x:c>
    </x:row>
    <x:row r="6055">
      <x:c r="AJ6055" t="n">
        <x:v>385</x:v>
      </x:c>
    </x:row>
    <x:row r="6056">
      <x:c r="AJ6056" t="n">
        <x:v>383</x:v>
      </x:c>
    </x:row>
    <x:row r="6057">
      <x:c r="AJ6057" t="n">
        <x:v>388</x:v>
      </x:c>
    </x:row>
    <x:row r="6058">
      <x:c r="AJ6058" t="n">
        <x:v>381</x:v>
      </x:c>
    </x:row>
    <x:row r="6059">
      <x:c r="AJ6059" t="n">
        <x:v>392</x:v>
      </x:c>
    </x:row>
    <x:row r="6060">
      <x:c r="AJ6060" t="n">
        <x:v>388</x:v>
      </x:c>
    </x:row>
    <x:row r="6061">
      <x:c r="AJ6061" t="n">
        <x:v>384</x:v>
      </x:c>
    </x:row>
    <x:row r="6062">
      <x:c r="AJ6062" t="n">
        <x:v>389</x:v>
      </x:c>
    </x:row>
    <x:row r="6063">
      <x:c r="AJ6063" t="n">
        <x:v>386</x:v>
      </x:c>
    </x:row>
    <x:row r="6064">
      <x:c r="AJ6064" t="n">
        <x:v>387</x:v>
      </x:c>
    </x:row>
    <x:row r="6065">
      <x:c r="AJ6065" t="n">
        <x:v>390</x:v>
      </x:c>
    </x:row>
    <x:row r="6066">
      <x:c r="AJ6066" t="n">
        <x:v>387</x:v>
      </x:c>
    </x:row>
    <x:row r="6067">
      <x:c r="AJ6067" t="n">
        <x:v>393</x:v>
      </x:c>
    </x:row>
    <x:row r="6068">
      <x:c r="AJ6068" t="n">
        <x:v>385</x:v>
      </x:c>
    </x:row>
    <x:row r="6069">
      <x:c r="AJ6069" t="n">
        <x:v>384</x:v>
      </x:c>
    </x:row>
    <x:row r="6070">
      <x:c r="AJ6070" t="n">
        <x:v>393</x:v>
      </x:c>
    </x:row>
    <x:row r="6071">
      <x:c r="AJ6071" t="n">
        <x:v>385</x:v>
      </x:c>
    </x:row>
    <x:row r="6072">
      <x:c r="AJ6072" t="n">
        <x:v>385</x:v>
      </x:c>
    </x:row>
    <x:row r="6073">
      <x:c r="AJ6073" t="n">
        <x:v>391</x:v>
      </x:c>
    </x:row>
    <x:row r="6074">
      <x:c r="AJ6074" t="n">
        <x:v>386</x:v>
      </x:c>
    </x:row>
    <x:row r="6075">
      <x:c r="AJ6075" t="n">
        <x:v>387</x:v>
      </x:c>
    </x:row>
    <x:row r="6076">
      <x:c r="AJ6076" t="n">
        <x:v>390</x:v>
      </x:c>
    </x:row>
    <x:row r="6077">
      <x:c r="AJ6077" t="n">
        <x:v>381</x:v>
      </x:c>
    </x:row>
    <x:row r="6078">
      <x:c r="AJ6078" t="n">
        <x:v>394</x:v>
      </x:c>
    </x:row>
    <x:row r="6079">
      <x:c r="AJ6079" t="n">
        <x:v>385</x:v>
      </x:c>
    </x:row>
    <x:row r="6080">
      <x:c r="AJ6080" t="n">
        <x:v>383</x:v>
      </x:c>
    </x:row>
    <x:row r="6081">
      <x:c r="AJ6081" t="n">
        <x:v>394</x:v>
      </x:c>
    </x:row>
    <x:row r="6082">
      <x:c r="AJ6082" t="n">
        <x:v>386</x:v>
      </x:c>
    </x:row>
    <x:row r="6083">
      <x:c r="AJ6083" t="n">
        <x:v>383</x:v>
      </x:c>
    </x:row>
    <x:row r="6084">
      <x:c r="AJ6084" t="n">
        <x:v>383</x:v>
      </x:c>
    </x:row>
    <x:row r="6085">
      <x:c r="AJ6085" t="n">
        <x:v>387</x:v>
      </x:c>
    </x:row>
    <x:row r="6086">
      <x:c r="AJ6086" t="n">
        <x:v>389</x:v>
      </x:c>
    </x:row>
    <x:row r="6087">
      <x:c r="AJ6087" t="n">
        <x:v>382</x:v>
      </x:c>
    </x:row>
    <x:row r="6088">
      <x:c r="AJ6088" t="n">
        <x:v>389</x:v>
      </x:c>
    </x:row>
    <x:row r="6089">
      <x:c r="AJ6089" t="n">
        <x:v>387</x:v>
      </x:c>
    </x:row>
    <x:row r="6090">
      <x:c r="AJ6090" t="n">
        <x:v>386</x:v>
      </x:c>
    </x:row>
    <x:row r="6091">
      <x:c r="AJ6091" t="n">
        <x:v>385</x:v>
      </x:c>
    </x:row>
    <x:row r="6092">
      <x:c r="AJ6092" t="n">
        <x:v>389</x:v>
      </x:c>
    </x:row>
    <x:row r="6093">
      <x:c r="AJ6093" t="n">
        <x:v>387</x:v>
      </x:c>
    </x:row>
    <x:row r="6094">
      <x:c r="AJ6094" t="n">
        <x:v>387</x:v>
      </x:c>
    </x:row>
    <x:row r="6095">
      <x:c r="AJ6095" t="n">
        <x:v>381</x:v>
      </x:c>
    </x:row>
    <x:row r="6096">
      <x:c r="AJ6096" t="n">
        <x:v>385</x:v>
      </x:c>
    </x:row>
    <x:row r="6097">
      <x:c r="AJ6097" t="n">
        <x:v>386</x:v>
      </x:c>
    </x:row>
    <x:row r="6098">
      <x:c r="AJ6098" t="n">
        <x:v>382</x:v>
      </x:c>
    </x:row>
    <x:row r="6099">
      <x:c r="AJ6099" t="n">
        <x:v>384</x:v>
      </x:c>
    </x:row>
    <x:row r="6100">
      <x:c r="AJ6100" t="n">
        <x:v>386</x:v>
      </x:c>
    </x:row>
    <x:row r="6101">
      <x:c r="AJ6101" t="n">
        <x:v>382</x:v>
      </x:c>
    </x:row>
    <x:row r="6102">
      <x:c r="AJ6102" t="n">
        <x:v>387</x:v>
      </x:c>
    </x:row>
    <x:row r="6103">
      <x:c r="AJ6103" t="n">
        <x:v>386</x:v>
      </x:c>
    </x:row>
    <x:row r="6104">
      <x:c r="AJ6104" t="n">
        <x:v>381</x:v>
      </x:c>
    </x:row>
    <x:row r="6105">
      <x:c r="AJ6105" t="n">
        <x:v>387</x:v>
      </x:c>
    </x:row>
    <x:row r="6106">
      <x:c r="AJ6106" t="n">
        <x:v>387</x:v>
      </x:c>
    </x:row>
    <x:row r="6107">
      <x:c r="AJ6107" t="n">
        <x:v>381</x:v>
      </x:c>
    </x:row>
    <x:row r="6108">
      <x:c r="AJ6108" t="n">
        <x:v>382</x:v>
      </x:c>
    </x:row>
    <x:row r="6109">
      <x:c r="AJ6109" t="n">
        <x:v>389</x:v>
      </x:c>
    </x:row>
    <x:row r="6110">
      <x:c r="AJ6110" t="n">
        <x:v>384</x:v>
      </x:c>
    </x:row>
    <x:row r="6111">
      <x:c r="AJ6111" t="n">
        <x:v>382</x:v>
      </x:c>
    </x:row>
    <x:row r="6112">
      <x:c r="AJ6112" t="n">
        <x:v>381</x:v>
      </x:c>
    </x:row>
    <x:row r="6113">
      <x:c r="AJ6113" t="n">
        <x:v>383</x:v>
      </x:c>
    </x:row>
    <x:row r="6114">
      <x:c r="AJ6114" t="n">
        <x:v>383</x:v>
      </x:c>
    </x:row>
    <x:row r="6115">
      <x:c r="AJ6115" t="n">
        <x:v>384</x:v>
      </x:c>
    </x:row>
    <x:row r="6116">
      <x:c r="AJ6116" t="n">
        <x:v>386</x:v>
      </x:c>
    </x:row>
    <x:row r="6117">
      <x:c r="AJ6117" t="n">
        <x:v>380</x:v>
      </x:c>
    </x:row>
    <x:row r="6118">
      <x:c r="AJ6118" t="n">
        <x:v>391</x:v>
      </x:c>
    </x:row>
    <x:row r="6119">
      <x:c r="AJ6119" t="n">
        <x:v>383</x:v>
      </x:c>
    </x:row>
    <x:row r="6120">
      <x:c r="AJ6120" t="n">
        <x:v>384</x:v>
      </x:c>
    </x:row>
    <x:row r="6121">
      <x:c r="AJ6121" t="n">
        <x:v>388</x:v>
      </x:c>
    </x:row>
    <x:row r="6122">
      <x:c r="AJ6122" t="n">
        <x:v>385</x:v>
      </x:c>
    </x:row>
    <x:row r="6123">
      <x:c r="AJ6123" t="n">
        <x:v>382</x:v>
      </x:c>
    </x:row>
    <x:row r="6124">
      <x:c r="AJ6124" t="n">
        <x:v>382</x:v>
      </x:c>
    </x:row>
    <x:row r="6125">
      <x:c r="AJ6125" t="n">
        <x:v>385</x:v>
      </x:c>
    </x:row>
    <x:row r="6126">
      <x:c r="AJ6126" t="n">
        <x:v>380</x:v>
      </x:c>
    </x:row>
    <x:row r="6127">
      <x:c r="AJ6127" t="n">
        <x:v>380</x:v>
      </x:c>
    </x:row>
    <x:row r="6128">
      <x:c r="AJ6128" t="n">
        <x:v>379</x:v>
      </x:c>
    </x:row>
    <x:row r="6129">
      <x:c r="AJ6129" t="n">
        <x:v>384</x:v>
      </x:c>
    </x:row>
    <x:row r="6130">
      <x:c r="AJ6130" t="n">
        <x:v>381</x:v>
      </x:c>
    </x:row>
    <x:row r="6131">
      <x:c r="AJ6131" t="n">
        <x:v>380</x:v>
      </x:c>
    </x:row>
    <x:row r="6132">
      <x:c r="AJ6132" t="n">
        <x:v>380</x:v>
      </x:c>
    </x:row>
    <x:row r="6133">
      <x:c r="AJ6133" t="n">
        <x:v>379</x:v>
      </x:c>
    </x:row>
    <x:row r="6134">
      <x:c r="AJ6134" t="n">
        <x:v>386</x:v>
      </x:c>
    </x:row>
    <x:row r="6135">
      <x:c r="AJ6135" t="n">
        <x:v>377</x:v>
      </x:c>
    </x:row>
    <x:row r="6136">
      <x:c r="AJ6136" t="n">
        <x:v>381</x:v>
      </x:c>
    </x:row>
    <x:row r="6137">
      <x:c r="AJ6137" t="n">
        <x:v>377</x:v>
      </x:c>
    </x:row>
    <x:row r="6138">
      <x:c r="AJ6138" t="n">
        <x:v>384</x:v>
      </x:c>
    </x:row>
    <x:row r="6139">
      <x:c r="AJ6139" t="n">
        <x:v>375</x:v>
      </x:c>
    </x:row>
    <x:row r="6140">
      <x:c r="AJ6140" t="n">
        <x:v>385</x:v>
      </x:c>
    </x:row>
    <x:row r="6141">
      <x:c r="AJ6141" t="n">
        <x:v>380</x:v>
      </x:c>
    </x:row>
    <x:row r="6142">
      <x:c r="AJ6142" t="n">
        <x:v>378</x:v>
      </x:c>
    </x:row>
    <x:row r="6143">
      <x:c r="AJ6143" t="n">
        <x:v>378</x:v>
      </x:c>
    </x:row>
    <x:row r="6144">
      <x:c r="AJ6144" t="n">
        <x:v>380</x:v>
      </x:c>
    </x:row>
    <x:row r="6145">
      <x:c r="AJ6145" t="n">
        <x:v>377</x:v>
      </x:c>
    </x:row>
    <x:row r="6146">
      <x:c r="AJ6146" t="n">
        <x:v>380</x:v>
      </x:c>
    </x:row>
    <x:row r="6147">
      <x:c r="AJ6147" t="n">
        <x:v>378</x:v>
      </x:c>
    </x:row>
    <x:row r="6148">
      <x:c r="AJ6148" t="n">
        <x:v>380</x:v>
      </x:c>
    </x:row>
    <x:row r="6149">
      <x:c r="AJ6149" t="n">
        <x:v>379</x:v>
      </x:c>
    </x:row>
    <x:row r="6150">
      <x:c r="AJ6150" t="n">
        <x:v>384</x:v>
      </x:c>
    </x:row>
    <x:row r="6151">
      <x:c r="AJ6151" t="n">
        <x:v>376</x:v>
      </x:c>
    </x:row>
    <x:row r="6152">
      <x:c r="AJ6152" t="n">
        <x:v>384</x:v>
      </x:c>
    </x:row>
    <x:row r="6153">
      <x:c r="AJ6153" t="n">
        <x:v>379</x:v>
      </x:c>
    </x:row>
    <x:row r="6154">
      <x:c r="AJ6154" t="n">
        <x:v>376</x:v>
      </x:c>
    </x:row>
    <x:row r="6155">
      <x:c r="AJ6155" t="n">
        <x:v>382</x:v>
      </x:c>
    </x:row>
    <x:row r="6156">
      <x:c r="AJ6156" t="n">
        <x:v>379</x:v>
      </x:c>
    </x:row>
    <x:row r="6157">
      <x:c r="AJ6157" t="n">
        <x:v>379</x:v>
      </x:c>
    </x:row>
    <x:row r="6158">
      <x:c r="AJ6158" t="n">
        <x:v>382</x:v>
      </x:c>
    </x:row>
    <x:row r="6159">
      <x:c r="AJ6159" t="n">
        <x:v>377</x:v>
      </x:c>
    </x:row>
    <x:row r="6160">
      <x:c r="AJ6160" t="n">
        <x:v>375</x:v>
      </x:c>
    </x:row>
    <x:row r="6161">
      <x:c r="AJ6161" t="n">
        <x:v>382</x:v>
      </x:c>
    </x:row>
    <x:row r="6162">
      <x:c r="AJ6162" t="n">
        <x:v>379</x:v>
      </x:c>
    </x:row>
    <x:row r="6163">
      <x:c r="AJ6163" t="n">
        <x:v>378</x:v>
      </x:c>
    </x:row>
    <x:row r="6164">
      <x:c r="AJ6164" t="n">
        <x:v>382</x:v>
      </x:c>
    </x:row>
    <x:row r="6165">
      <x:c r="AJ6165" t="n">
        <x:v>380</x:v>
      </x:c>
    </x:row>
    <x:row r="6166">
      <x:c r="AJ6166" t="n">
        <x:v>380</x:v>
      </x:c>
    </x:row>
    <x:row r="6167">
      <x:c r="AJ6167" t="n">
        <x:v>384</x:v>
      </x:c>
    </x:row>
    <x:row r="6168">
      <x:c r="AJ6168" t="n">
        <x:v>381</x:v>
      </x:c>
    </x:row>
    <x:row r="6169">
      <x:c r="AJ6169" t="n">
        <x:v>385</x:v>
      </x:c>
    </x:row>
    <x:row r="6170">
      <x:c r="AJ6170" t="n">
        <x:v>379</x:v>
      </x:c>
    </x:row>
    <x:row r="6171">
      <x:c r="AJ6171" t="n">
        <x:v>381</x:v>
      </x:c>
    </x:row>
    <x:row r="6172">
      <x:c r="AJ6172" t="n">
        <x:v>386</x:v>
      </x:c>
    </x:row>
    <x:row r="6173">
      <x:c r="AJ6173" t="n">
        <x:v>385</x:v>
      </x:c>
    </x:row>
    <x:row r="6174">
      <x:c r="AJ6174" t="n">
        <x:v>378</x:v>
      </x:c>
    </x:row>
    <x:row r="6175">
      <x:c r="AJ6175" t="n">
        <x:v>384</x:v>
      </x:c>
    </x:row>
    <x:row r="6176">
      <x:c r="AJ6176" t="n">
        <x:v>384</x:v>
      </x:c>
    </x:row>
    <x:row r="6177">
      <x:c r="AJ6177" t="n">
        <x:v>384</x:v>
      </x:c>
    </x:row>
    <x:row r="6178">
      <x:c r="AJ6178" t="n">
        <x:v>381</x:v>
      </x:c>
    </x:row>
    <x:row r="6179">
      <x:c r="AJ6179" t="n">
        <x:v>384</x:v>
      </x:c>
    </x:row>
    <x:row r="6180">
      <x:c r="AJ6180" t="n">
        <x:v>381</x:v>
      </x:c>
    </x:row>
    <x:row r="6181">
      <x:c r="AJ6181" t="n">
        <x:v>387</x:v>
      </x:c>
    </x:row>
    <x:row r="6182">
      <x:c r="AJ6182" t="n">
        <x:v>383</x:v>
      </x:c>
    </x:row>
    <x:row r="6183">
      <x:c r="AJ6183" t="n">
        <x:v>386</x:v>
      </x:c>
    </x:row>
    <x:row r="6184">
      <x:c r="AJ6184" t="n">
        <x:v>385</x:v>
      </x:c>
    </x:row>
    <x:row r="6185">
      <x:c r="AJ6185" t="n">
        <x:v>390</x:v>
      </x:c>
    </x:row>
    <x:row r="6186">
      <x:c r="AJ6186" t="n">
        <x:v>385</x:v>
      </x:c>
    </x:row>
    <x:row r="6187">
      <x:c r="AJ6187" t="n">
        <x:v>392</x:v>
      </x:c>
    </x:row>
    <x:row r="6188">
      <x:c r="AJ6188" t="n">
        <x:v>391</x:v>
      </x:c>
    </x:row>
    <x:row r="6189">
      <x:c r="AJ6189" t="n">
        <x:v>392</x:v>
      </x:c>
    </x:row>
    <x:row r="6190">
      <x:c r="AJ6190" t="n">
        <x:v>390</x:v>
      </x:c>
    </x:row>
    <x:row r="6191">
      <x:c r="AJ6191" t="n">
        <x:v>392</x:v>
      </x:c>
    </x:row>
    <x:row r="6192">
      <x:c r="AJ6192" t="n">
        <x:v>391</x:v>
      </x:c>
    </x:row>
    <x:row r="6193">
      <x:c r="AJ6193" t="n">
        <x:v>387</x:v>
      </x:c>
    </x:row>
    <x:row r="6194">
      <x:c r="AJ6194" t="n">
        <x:v>398</x:v>
      </x:c>
    </x:row>
    <x:row r="6195">
      <x:c r="AJ6195" t="n">
        <x:v>392</x:v>
      </x:c>
    </x:row>
    <x:row r="6196">
      <x:c r="AJ6196" t="n">
        <x:v>384</x:v>
      </x:c>
    </x:row>
    <x:row r="6197">
      <x:c r="AJ6197" t="n">
        <x:v>394</x:v>
      </x:c>
    </x:row>
    <x:row r="6198">
      <x:c r="AJ6198" t="n">
        <x:v>393</x:v>
      </x:c>
    </x:row>
    <x:row r="6199">
      <x:c r="AJ6199" t="n">
        <x:v>392</x:v>
      </x:c>
    </x:row>
    <x:row r="6200">
      <x:c r="AJ6200" t="n">
        <x:v>388</x:v>
      </x:c>
    </x:row>
    <x:row r="6201">
      <x:c r="AJ6201" t="n">
        <x:v>391</x:v>
      </x:c>
    </x:row>
    <x:row r="6202">
      <x:c r="AJ6202" t="n">
        <x:v>396</x:v>
      </x:c>
    </x:row>
    <x:row r="6203">
      <x:c r="AJ6203" t="n">
        <x:v>387</x:v>
      </x:c>
    </x:row>
    <x:row r="6204">
      <x:c r="AJ6204" t="n">
        <x:v>397</x:v>
      </x:c>
    </x:row>
    <x:row r="6205">
      <x:c r="AJ6205" t="n">
        <x:v>393</x:v>
      </x:c>
    </x:row>
    <x:row r="6206">
      <x:c r="AJ6206" t="n">
        <x:v>392</x:v>
      </x:c>
    </x:row>
    <x:row r="6207">
      <x:c r="AJ6207" t="n">
        <x:v>394</x:v>
      </x:c>
    </x:row>
    <x:row r="6208">
      <x:c r="AJ6208" t="n">
        <x:v>388</x:v>
      </x:c>
    </x:row>
    <x:row r="6209">
      <x:c r="AJ6209" t="n">
        <x:v>398</x:v>
      </x:c>
    </x:row>
    <x:row r="6210">
      <x:c r="AJ6210" t="n">
        <x:v>389</x:v>
      </x:c>
    </x:row>
    <x:row r="6211">
      <x:c r="AJ6211" t="n">
        <x:v>399</x:v>
      </x:c>
    </x:row>
    <x:row r="6212">
      <x:c r="AJ6212" t="n">
        <x:v>390</x:v>
      </x:c>
    </x:row>
    <x:row r="6213">
      <x:c r="AJ6213" t="n">
        <x:v>398</x:v>
      </x:c>
    </x:row>
    <x:row r="6214">
      <x:c r="AJ6214" t="n">
        <x:v>395</x:v>
      </x:c>
    </x:row>
    <x:row r="6215">
      <x:c r="AJ6215" t="n">
        <x:v>393</x:v>
      </x:c>
    </x:row>
    <x:row r="6216">
      <x:c r="AJ6216" t="n">
        <x:v>398</x:v>
      </x:c>
    </x:row>
    <x:row r="6217">
      <x:c r="AJ6217" t="n">
        <x:v>393</x:v>
      </x:c>
    </x:row>
    <x:row r="6218">
      <x:c r="AJ6218" t="n">
        <x:v>396</x:v>
      </x:c>
    </x:row>
    <x:row r="6219">
      <x:c r="AJ6219" t="n">
        <x:v>397</x:v>
      </x:c>
    </x:row>
    <x:row r="6220">
      <x:c r="AJ6220" t="n">
        <x:v>395</x:v>
      </x:c>
    </x:row>
    <x:row r="6221">
      <x:c r="AJ6221" t="n">
        <x:v>398</x:v>
      </x:c>
    </x:row>
    <x:row r="6222">
      <x:c r="AJ6222" t="n">
        <x:v>392</x:v>
      </x:c>
    </x:row>
    <x:row r="6223">
      <x:c r="AJ6223" t="n">
        <x:v>397</x:v>
      </x:c>
    </x:row>
    <x:row r="6224">
      <x:c r="AJ6224" t="n">
        <x:v>399</x:v>
      </x:c>
    </x:row>
    <x:row r="6225">
      <x:c r="AJ6225" t="n">
        <x:v>388</x:v>
      </x:c>
    </x:row>
    <x:row r="6226">
      <x:c r="AJ6226" t="n">
        <x:v>399</x:v>
      </x:c>
    </x:row>
    <x:row r="6227">
      <x:c r="AJ6227" t="n">
        <x:v>395</x:v>
      </x:c>
    </x:row>
    <x:row r="6228">
      <x:c r="AJ6228" t="n">
        <x:v>399</x:v>
      </x:c>
    </x:row>
    <x:row r="6229">
      <x:c r="AJ6229" t="n">
        <x:v>390</x:v>
      </x:c>
    </x:row>
    <x:row r="6230">
      <x:c r="AJ6230" t="n">
        <x:v>339</x:v>
      </x:c>
    </x:row>
    <x:row r="6231">
      <x:c r="AJ6231" t="n">
        <x:v>20086</x:v>
      </x:c>
    </x:row>
    <x:row r="6232">
      <x:c r="AJ6232" t="n">
        <x:v>411</x:v>
      </x:c>
    </x:row>
    <x:row r="6233">
      <x:c r="AJ6233" t="n">
        <x:v>407</x:v>
      </x:c>
    </x:row>
    <x:row r="6234">
      <x:c r="AJ6234" t="n">
        <x:v>412</x:v>
      </x:c>
    </x:row>
    <x:row r="6235">
      <x:c r="AJ6235" t="n">
        <x:v>409</x:v>
      </x:c>
    </x:row>
    <x:row r="6236">
      <x:c r="AJ6236" t="n">
        <x:v>407</x:v>
      </x:c>
    </x:row>
    <x:row r="6237">
      <x:c r="AJ6237" t="n">
        <x:v>405</x:v>
      </x:c>
    </x:row>
    <x:row r="6238">
      <x:c r="AJ6238" t="n">
        <x:v>405</x:v>
      </x:c>
    </x:row>
    <x:row r="6239">
      <x:c r="AJ6239" t="n">
        <x:v>405</x:v>
      </x:c>
    </x:row>
    <x:row r="6240">
      <x:c r="AJ6240" t="n">
        <x:v>402</x:v>
      </x:c>
    </x:row>
    <x:row r="6241">
      <x:c r="AJ6241" t="n">
        <x:v>406</x:v>
      </x:c>
    </x:row>
    <x:row r="6242">
      <x:c r="AJ6242" t="n">
        <x:v>403</x:v>
      </x:c>
    </x:row>
    <x:row r="6243">
      <x:c r="AJ6243" t="n">
        <x:v>400</x:v>
      </x:c>
    </x:row>
    <x:row r="6244">
      <x:c r="AJ6244" t="n">
        <x:v>397</x:v>
      </x:c>
    </x:row>
    <x:row r="6245">
      <x:c r="AJ6245" t="n">
        <x:v>398</x:v>
      </x:c>
    </x:row>
    <x:row r="6246">
      <x:c r="AJ6246" t="n">
        <x:v>396</x:v>
      </x:c>
    </x:row>
    <x:row r="6247">
      <x:c r="AJ6247" t="n">
        <x:v>401</x:v>
      </x:c>
    </x:row>
    <x:row r="6248">
      <x:c r="AJ6248" t="n">
        <x:v>398</x:v>
      </x:c>
    </x:row>
    <x:row r="6249">
      <x:c r="AJ6249" t="n">
        <x:v>393</x:v>
      </x:c>
    </x:row>
    <x:row r="6250">
      <x:c r="AJ6250" t="n">
        <x:v>394</x:v>
      </x:c>
    </x:row>
    <x:row r="6251">
      <x:c r="AJ6251" t="n">
        <x:v>391</x:v>
      </x:c>
    </x:row>
    <x:row r="6252">
      <x:c r="AJ6252" t="n">
        <x:v>392</x:v>
      </x:c>
    </x:row>
    <x:row r="6253">
      <x:c r="AJ6253" t="n">
        <x:v>393</x:v>
      </x:c>
    </x:row>
    <x:row r="6254">
      <x:c r="AJ6254" t="n">
        <x:v>392</x:v>
      </x:c>
    </x:row>
    <x:row r="6255">
      <x:c r="AJ6255" t="n">
        <x:v>384</x:v>
      </x:c>
    </x:row>
    <x:row r="6256">
      <x:c r="AJ6256" t="n">
        <x:v>388</x:v>
      </x:c>
    </x:row>
    <x:row r="6257">
      <x:c r="AJ6257" t="n">
        <x:v>383</x:v>
      </x:c>
    </x:row>
    <x:row r="6258">
      <x:c r="AJ6258" t="n">
        <x:v>389</x:v>
      </x:c>
    </x:row>
    <x:row r="6259">
      <x:c r="AJ6259" t="n">
        <x:v>384</x:v>
      </x:c>
    </x:row>
    <x:row r="6260">
      <x:c r="AJ6260" t="n">
        <x:v>386</x:v>
      </x:c>
    </x:row>
    <x:row r="6261">
      <x:c r="AJ6261" t="n">
        <x:v>384</x:v>
      </x:c>
    </x:row>
    <x:row r="6262">
      <x:c r="AJ6262" t="n">
        <x:v>381</x:v>
      </x:c>
    </x:row>
    <x:row r="6263">
      <x:c r="AJ6263" t="n">
        <x:v>381</x:v>
      </x:c>
    </x:row>
    <x:row r="6264">
      <x:c r="AJ6264" t="n">
        <x:v>379</x:v>
      </x:c>
    </x:row>
    <x:row r="6265">
      <x:c r="AJ6265" t="n">
        <x:v>382</x:v>
      </x:c>
    </x:row>
    <x:row r="6266">
      <x:c r="AJ6266" t="n">
        <x:v>379</x:v>
      </x:c>
    </x:row>
    <x:row r="6267">
      <x:c r="AJ6267" t="n">
        <x:v>379</x:v>
      </x:c>
    </x:row>
    <x:row r="6268">
      <x:c r="AJ6268" t="n">
        <x:v>377</x:v>
      </x:c>
    </x:row>
    <x:row r="6269">
      <x:c r="AJ6269" t="n">
        <x:v>375</x:v>
      </x:c>
    </x:row>
    <x:row r="6270">
      <x:c r="AJ6270" t="n">
        <x:v>382</x:v>
      </x:c>
    </x:row>
    <x:row r="6271">
      <x:c r="AJ6271" t="n">
        <x:v>375</x:v>
      </x:c>
    </x:row>
    <x:row r="6272">
      <x:c r="AJ6272" t="n">
        <x:v>374</x:v>
      </x:c>
    </x:row>
    <x:row r="6273">
      <x:c r="AJ6273" t="n">
        <x:v>372</x:v>
      </x:c>
    </x:row>
    <x:row r="6274">
      <x:c r="AJ6274" t="n">
        <x:v>374</x:v>
      </x:c>
    </x:row>
    <x:row r="6275">
      <x:c r="AJ6275" t="n">
        <x:v>372</x:v>
      </x:c>
    </x:row>
    <x:row r="6276">
      <x:c r="AJ6276" t="n">
        <x:v>375</x:v>
      </x:c>
    </x:row>
    <x:row r="6277">
      <x:c r="AJ6277" t="n">
        <x:v>371</x:v>
      </x:c>
    </x:row>
    <x:row r="6278">
      <x:c r="AJ6278" t="n">
        <x:v>371</x:v>
      </x:c>
    </x:row>
    <x:row r="6279">
      <x:c r="AJ6279" t="n">
        <x:v>369</x:v>
      </x:c>
    </x:row>
    <x:row r="6280">
      <x:c r="AJ6280" t="n">
        <x:v>369</x:v>
      </x:c>
    </x:row>
    <x:row r="6281">
      <x:c r="AJ6281" t="n">
        <x:v>373</x:v>
      </x:c>
    </x:row>
    <x:row r="6282">
      <x:c r="AJ6282" t="n">
        <x:v>372</x:v>
      </x:c>
    </x:row>
    <x:row r="6283">
      <x:c r="AJ6283" t="n">
        <x:v>366</x:v>
      </x:c>
    </x:row>
    <x:row r="6284">
      <x:c r="AJ6284" t="n">
        <x:v>370</x:v>
      </x:c>
    </x:row>
    <x:row r="6285">
      <x:c r="AJ6285" t="n">
        <x:v>367</x:v>
      </x:c>
    </x:row>
    <x:row r="6286">
      <x:c r="AJ6286" t="n">
        <x:v>365</x:v>
      </x:c>
    </x:row>
    <x:row r="6287">
      <x:c r="AJ6287" t="n">
        <x:v>373</x:v>
      </x:c>
    </x:row>
    <x:row r="6288">
      <x:c r="AJ6288" t="n">
        <x:v>366</x:v>
      </x:c>
    </x:row>
    <x:row r="6289">
      <x:c r="AJ6289" t="n">
        <x:v>369</x:v>
      </x:c>
    </x:row>
    <x:row r="6290">
      <x:c r="AJ6290" t="n">
        <x:v>368</x:v>
      </x:c>
    </x:row>
    <x:row r="6291">
      <x:c r="AJ6291" t="n">
        <x:v>365</x:v>
      </x:c>
    </x:row>
    <x:row r="6292">
      <x:c r="AJ6292" t="n">
        <x:v>368</x:v>
      </x:c>
    </x:row>
    <x:row r="6293">
      <x:c r="AJ6293" t="n">
        <x:v>365</x:v>
      </x:c>
    </x:row>
    <x:row r="6294">
      <x:c r="AJ6294" t="n">
        <x:v>364</x:v>
      </x:c>
    </x:row>
    <x:row r="6295">
      <x:c r="AJ6295" t="n">
        <x:v>364</x:v>
      </x:c>
    </x:row>
    <x:row r="6296">
      <x:c r="AJ6296" t="n">
        <x:v>365</x:v>
      </x:c>
    </x:row>
    <x:row r="6297">
      <x:c r="AJ6297" t="n">
        <x:v>366</x:v>
      </x:c>
    </x:row>
    <x:row r="6298">
      <x:c r="AJ6298" t="n">
        <x:v>368</x:v>
      </x:c>
    </x:row>
    <x:row r="6299">
      <x:c r="AJ6299" t="n">
        <x:v>364</x:v>
      </x:c>
    </x:row>
    <x:row r="6300">
      <x:c r="AJ6300" t="n">
        <x:v>366</x:v>
      </x:c>
    </x:row>
    <x:row r="6301">
      <x:c r="AJ6301" t="n">
        <x:v>365</x:v>
      </x:c>
    </x:row>
    <x:row r="6302">
      <x:c r="AJ6302" t="n">
        <x:v>365</x:v>
      </x:c>
    </x:row>
    <x:row r="6303">
      <x:c r="AJ6303" t="n">
        <x:v>366</x:v>
      </x:c>
    </x:row>
    <x:row r="6304">
      <x:c r="AJ6304" t="n">
        <x:v>365</x:v>
      </x:c>
    </x:row>
    <x:row r="6305">
      <x:c r="AJ6305" t="n">
        <x:v>363</x:v>
      </x:c>
    </x:row>
    <x:row r="6306">
      <x:c r="AJ6306" t="n">
        <x:v>362</x:v>
      </x:c>
    </x:row>
    <x:row r="6307">
      <x:c r="AJ6307" t="n">
        <x:v>365</x:v>
      </x:c>
    </x:row>
    <x:row r="6308">
      <x:c r="AJ6308" t="n">
        <x:v>366</x:v>
      </x:c>
    </x:row>
    <x:row r="6309">
      <x:c r="AJ6309" t="n">
        <x:v>365</x:v>
      </x:c>
    </x:row>
    <x:row r="6310">
      <x:c r="AJ6310" t="n">
        <x:v>363</x:v>
      </x:c>
    </x:row>
    <x:row r="6311">
      <x:c r="AJ6311" t="n">
        <x:v>366</x:v>
      </x:c>
    </x:row>
    <x:row r="6312">
      <x:c r="AJ6312" t="n">
        <x:v>362</x:v>
      </x:c>
    </x:row>
    <x:row r="6313">
      <x:c r="AJ6313" t="n">
        <x:v>367</x:v>
      </x:c>
    </x:row>
    <x:row r="6314">
      <x:c r="AJ6314" t="n">
        <x:v>363</x:v>
      </x:c>
    </x:row>
    <x:row r="6315">
      <x:c r="AJ6315" t="n">
        <x:v>364</x:v>
      </x:c>
    </x:row>
    <x:row r="6316">
      <x:c r="AJ6316" t="n">
        <x:v>364</x:v>
      </x:c>
    </x:row>
    <x:row r="6317">
      <x:c r="AJ6317" t="n">
        <x:v>368</x:v>
      </x:c>
    </x:row>
    <x:row r="6318">
      <x:c r="AJ6318" t="n">
        <x:v>365</x:v>
      </x:c>
    </x:row>
    <x:row r="6319">
      <x:c r="AJ6319" t="n">
        <x:v>363</x:v>
      </x:c>
    </x:row>
    <x:row r="6320">
      <x:c r="AJ6320" t="n">
        <x:v>362</x:v>
      </x:c>
    </x:row>
    <x:row r="6321">
      <x:c r="AJ6321" t="n">
        <x:v>365</x:v>
      </x:c>
    </x:row>
    <x:row r="6322">
      <x:c r="AJ6322" t="n">
        <x:v>366</x:v>
      </x:c>
    </x:row>
    <x:row r="6323">
      <x:c r="AJ6323" t="n">
        <x:v>364</x:v>
      </x:c>
    </x:row>
    <x:row r="6324">
      <x:c r="AJ6324" t="n">
        <x:v>366</x:v>
      </x:c>
    </x:row>
    <x:row r="6325">
      <x:c r="AJ6325" t="n">
        <x:v>363</x:v>
      </x:c>
    </x:row>
    <x:row r="6326">
      <x:c r="AJ6326" t="n">
        <x:v>364</x:v>
      </x:c>
    </x:row>
    <x:row r="6327">
      <x:c r="AJ6327" t="n">
        <x:v>363</x:v>
      </x:c>
    </x:row>
    <x:row r="6328">
      <x:c r="AJ6328" t="n">
        <x:v>360</x:v>
      </x:c>
    </x:row>
    <x:row r="6329">
      <x:c r="AJ6329" t="n">
        <x:v>365</x:v>
      </x:c>
    </x:row>
    <x:row r="6330">
      <x:c r="AJ6330" t="n">
        <x:v>361</x:v>
      </x:c>
    </x:row>
    <x:row r="6331">
      <x:c r="AJ6331" t="n">
        <x:v>363</x:v>
      </x:c>
    </x:row>
    <x:row r="6332">
      <x:c r="AJ6332" t="n">
        <x:v>365</x:v>
      </x:c>
    </x:row>
    <x:row r="6333">
      <x:c r="AJ6333" t="n">
        <x:v>362</x:v>
      </x:c>
    </x:row>
    <x:row r="6334">
      <x:c r="AJ6334" t="n">
        <x:v>364</x:v>
      </x:c>
    </x:row>
    <x:row r="6335">
      <x:c r="AJ6335" t="n">
        <x:v>361</x:v>
      </x:c>
    </x:row>
    <x:row r="6336">
      <x:c r="AJ6336" t="n">
        <x:v>364</x:v>
      </x:c>
    </x:row>
    <x:row r="6337">
      <x:c r="AJ6337" t="n">
        <x:v>365</x:v>
      </x:c>
    </x:row>
    <x:row r="6338">
      <x:c r="AJ6338" t="n">
        <x:v>362</x:v>
      </x:c>
    </x:row>
    <x:row r="6339">
      <x:c r="AJ6339" t="n">
        <x:v>362</x:v>
      </x:c>
    </x:row>
    <x:row r="6340">
      <x:c r="AJ6340" t="n">
        <x:v>359</x:v>
      </x:c>
    </x:row>
    <x:row r="6341">
      <x:c r="AJ6341" t="n">
        <x:v>362</x:v>
      </x:c>
    </x:row>
    <x:row r="6342">
      <x:c r="AJ6342" t="n">
        <x:v>363</x:v>
      </x:c>
    </x:row>
    <x:row r="6343">
      <x:c r="AJ6343" t="n">
        <x:v>361</x:v>
      </x:c>
    </x:row>
    <x:row r="6344">
      <x:c r="AJ6344" t="n">
        <x:v>362</x:v>
      </x:c>
    </x:row>
    <x:row r="6345">
      <x:c r="AJ6345" t="n">
        <x:v>360</x:v>
      </x:c>
    </x:row>
    <x:row r="6346">
      <x:c r="AJ6346" t="n">
        <x:v>360</x:v>
      </x:c>
    </x:row>
    <x:row r="6347">
      <x:c r="AJ6347" t="n">
        <x:v>360</x:v>
      </x:c>
    </x:row>
    <x:row r="6348">
      <x:c r="AJ6348" t="n">
        <x:v>360</x:v>
      </x:c>
    </x:row>
    <x:row r="6349">
      <x:c r="AJ6349" t="n">
        <x:v>362</x:v>
      </x:c>
    </x:row>
    <x:row r="6350">
      <x:c r="AJ6350" t="n">
        <x:v>359</x:v>
      </x:c>
    </x:row>
    <x:row r="6351">
      <x:c r="AJ6351" t="n">
        <x:v>363</x:v>
      </x:c>
    </x:row>
    <x:row r="6352">
      <x:c r="AJ6352" t="n">
        <x:v>362</x:v>
      </x:c>
    </x:row>
    <x:row r="6353">
      <x:c r="AJ6353" t="n">
        <x:v>360</x:v>
      </x:c>
    </x:row>
    <x:row r="6354">
      <x:c r="AJ6354" t="n">
        <x:v>365</x:v>
      </x:c>
    </x:row>
    <x:row r="6355">
      <x:c r="AJ6355" t="n">
        <x:v>361</x:v>
      </x:c>
    </x:row>
    <x:row r="6356">
      <x:c r="AJ6356" t="n">
        <x:v>362</x:v>
      </x:c>
    </x:row>
    <x:row r="6357">
      <x:c r="AJ6357" t="n">
        <x:v>357</x:v>
      </x:c>
    </x:row>
    <x:row r="6358">
      <x:c r="AJ6358" t="n">
        <x:v>360</x:v>
      </x:c>
    </x:row>
    <x:row r="6359">
      <x:c r="AJ6359" t="n">
        <x:v>361</x:v>
      </x:c>
    </x:row>
    <x:row r="6360">
      <x:c r="AJ6360" t="n">
        <x:v>359</x:v>
      </x:c>
    </x:row>
    <x:row r="6361">
      <x:c r="AJ6361" t="n">
        <x:v>358</x:v>
      </x:c>
    </x:row>
    <x:row r="6362">
      <x:c r="AJ6362" t="n">
        <x:v>360</x:v>
      </x:c>
    </x:row>
    <x:row r="6363">
      <x:c r="AJ6363" t="n">
        <x:v>356</x:v>
      </x:c>
    </x:row>
    <x:row r="6364">
      <x:c r="AJ6364" t="n">
        <x:v>363</x:v>
      </x:c>
    </x:row>
    <x:row r="6365">
      <x:c r="AJ6365" t="n">
        <x:v>357</x:v>
      </x:c>
    </x:row>
    <x:row r="6366">
      <x:c r="AJ6366" t="n">
        <x:v>365</x:v>
      </x:c>
    </x:row>
    <x:row r="6367">
      <x:c r="AJ6367" t="n">
        <x:v>358</x:v>
      </x:c>
    </x:row>
    <x:row r="6368">
      <x:c r="AJ6368" t="n">
        <x:v>361</x:v>
      </x:c>
    </x:row>
    <x:row r="6369">
      <x:c r="AJ6369" t="n">
        <x:v>357</x:v>
      </x:c>
    </x:row>
    <x:row r="6370">
      <x:c r="AJ6370" t="n">
        <x:v>360</x:v>
      </x:c>
    </x:row>
    <x:row r="6371">
      <x:c r="AJ6371" t="n">
        <x:v>357</x:v>
      </x:c>
    </x:row>
    <x:row r="6372">
      <x:c r="AJ6372" t="n">
        <x:v>358</x:v>
      </x:c>
    </x:row>
    <x:row r="6373">
      <x:c r="AJ6373" t="n">
        <x:v>359</x:v>
      </x:c>
    </x:row>
    <x:row r="6374">
      <x:c r="AJ6374" t="n">
        <x:v>357</x:v>
      </x:c>
    </x:row>
    <x:row r="6375">
      <x:c r="AJ6375" t="n">
        <x:v>363</x:v>
      </x:c>
    </x:row>
    <x:row r="6376">
      <x:c r="AJ6376" t="n">
        <x:v>356</x:v>
      </x:c>
    </x:row>
    <x:row r="6377">
      <x:c r="AJ6377" t="n">
        <x:v>362</x:v>
      </x:c>
    </x:row>
    <x:row r="6378">
      <x:c r="AJ6378" t="n">
        <x:v>359</x:v>
      </x:c>
    </x:row>
    <x:row r="6379">
      <x:c r="AJ6379" t="n">
        <x:v>360</x:v>
      </x:c>
    </x:row>
    <x:row r="6380">
      <x:c r="AJ6380" t="n">
        <x:v>358</x:v>
      </x:c>
    </x:row>
    <x:row r="6381">
      <x:c r="AJ6381" t="n">
        <x:v>364</x:v>
      </x:c>
    </x:row>
    <x:row r="6382">
      <x:c r="AJ6382" t="n">
        <x:v>360</x:v>
      </x:c>
    </x:row>
    <x:row r="6383">
      <x:c r="AJ6383" t="n">
        <x:v>356</x:v>
      </x:c>
    </x:row>
    <x:row r="6384">
      <x:c r="AJ6384" t="n">
        <x:v>362</x:v>
      </x:c>
    </x:row>
    <x:row r="6385">
      <x:c r="AJ6385" t="n">
        <x:v>361</x:v>
      </x:c>
    </x:row>
    <x:row r="6386">
      <x:c r="AJ6386" t="n">
        <x:v>356</x:v>
      </x:c>
    </x:row>
    <x:row r="6387">
      <x:c r="AJ6387" t="n">
        <x:v>357</x:v>
      </x:c>
    </x:row>
    <x:row r="6388">
      <x:c r="AJ6388" t="n">
        <x:v>360</x:v>
      </x:c>
    </x:row>
    <x:row r="6389">
      <x:c r="AJ6389" t="n">
        <x:v>357</x:v>
      </x:c>
    </x:row>
    <x:row r="6390">
      <x:c r="AJ6390" t="n">
        <x:v>357</x:v>
      </x:c>
    </x:row>
    <x:row r="6391">
      <x:c r="AJ6391" t="n">
        <x:v>354</x:v>
      </x:c>
    </x:row>
    <x:row r="6392">
      <x:c r="AJ6392" t="n">
        <x:v>359</x:v>
      </x:c>
    </x:row>
    <x:row r="6393">
      <x:c r="AJ6393" t="n">
        <x:v>358</x:v>
      </x:c>
    </x:row>
    <x:row r="6394">
      <x:c r="AJ6394" t="n">
        <x:v>357</x:v>
      </x:c>
    </x:row>
    <x:row r="6395">
      <x:c r="AJ6395" t="n">
        <x:v>360</x:v>
      </x:c>
    </x:row>
    <x:row r="6396">
      <x:c r="AJ6396" t="n">
        <x:v>350</x:v>
      </x:c>
    </x:row>
    <x:row r="6397">
      <x:c r="AJ6397" t="n">
        <x:v>362</x:v>
      </x:c>
    </x:row>
    <x:row r="6398">
      <x:c r="AJ6398" t="n">
        <x:v>357</x:v>
      </x:c>
    </x:row>
    <x:row r="6399">
      <x:c r="AJ6399" t="n">
        <x:v>358</x:v>
      </x:c>
    </x:row>
    <x:row r="6400">
      <x:c r="AJ6400" t="n">
        <x:v>355</x:v>
      </x:c>
    </x:row>
    <x:row r="6401">
      <x:c r="AJ6401" t="n">
        <x:v>357</x:v>
      </x:c>
    </x:row>
    <x:row r="6402">
      <x:c r="AJ6402" t="n">
        <x:v>358</x:v>
      </x:c>
    </x:row>
    <x:row r="6403">
      <x:c r="AJ6403" t="n">
        <x:v>358</x:v>
      </x:c>
    </x:row>
    <x:row r="6404">
      <x:c r="AJ6404" t="n">
        <x:v>358</x:v>
      </x:c>
    </x:row>
    <x:row r="6405">
      <x:c r="AJ6405" t="n">
        <x:v>359</x:v>
      </x:c>
    </x:row>
    <x:row r="6406">
      <x:c r="AJ6406" t="n">
        <x:v>356</x:v>
      </x:c>
    </x:row>
    <x:row r="6407">
      <x:c r="AJ6407" t="n">
        <x:v>358</x:v>
      </x:c>
    </x:row>
    <x:row r="6408">
      <x:c r="AJ6408" t="n">
        <x:v>359</x:v>
      </x:c>
    </x:row>
    <x:row r="6409">
      <x:c r="AJ6409" t="n">
        <x:v>357</x:v>
      </x:c>
    </x:row>
    <x:row r="6410">
      <x:c r="AJ6410" t="n">
        <x:v>357</x:v>
      </x:c>
    </x:row>
    <x:row r="6411">
      <x:c r="AJ6411" t="n">
        <x:v>360</x:v>
      </x:c>
    </x:row>
    <x:row r="6412">
      <x:c r="AJ6412" t="n">
        <x:v>357</x:v>
      </x:c>
    </x:row>
    <x:row r="6413">
      <x:c r="AJ6413" t="n">
        <x:v>356</x:v>
      </x:c>
    </x:row>
    <x:row r="6414">
      <x:c r="AJ6414" t="n">
        <x:v>358</x:v>
      </x:c>
    </x:row>
    <x:row r="6415">
      <x:c r="AJ6415" t="n">
        <x:v>354</x:v>
      </x:c>
    </x:row>
    <x:row r="6416">
      <x:c r="AJ6416" t="n">
        <x:v>358</x:v>
      </x:c>
    </x:row>
    <x:row r="6417">
      <x:c r="AJ6417" t="n">
        <x:v>357</x:v>
      </x:c>
    </x:row>
    <x:row r="6418">
      <x:c r="AJ6418" t="n">
        <x:v>359</x:v>
      </x:c>
    </x:row>
    <x:row r="6419">
      <x:c r="AJ6419" t="n">
        <x:v>354</x:v>
      </x:c>
    </x:row>
    <x:row r="6420">
      <x:c r="AJ6420" t="n">
        <x:v>357</x:v>
      </x:c>
    </x:row>
    <x:row r="6421">
      <x:c r="AJ6421" t="n">
        <x:v>356</x:v>
      </x:c>
    </x:row>
    <x:row r="6422">
      <x:c r="AJ6422" t="n">
        <x:v>363</x:v>
      </x:c>
    </x:row>
    <x:row r="6423">
      <x:c r="AJ6423" t="n">
        <x:v>352</x:v>
      </x:c>
    </x:row>
    <x:row r="6424">
      <x:c r="AJ6424" t="n">
        <x:v>360</x:v>
      </x:c>
    </x:row>
    <x:row r="6425">
      <x:c r="AJ6425" t="n">
        <x:v>357</x:v>
      </x:c>
    </x:row>
    <x:row r="6426">
      <x:c r="AJ6426" t="n">
        <x:v>357</x:v>
      </x:c>
    </x:row>
    <x:row r="6427">
      <x:c r="AJ6427" t="n">
        <x:v>355</x:v>
      </x:c>
    </x:row>
    <x:row r="6428">
      <x:c r="AJ6428" t="n">
        <x:v>354</x:v>
      </x:c>
    </x:row>
    <x:row r="6429">
      <x:c r="AJ6429" t="n">
        <x:v>358</x:v>
      </x:c>
    </x:row>
    <x:row r="6430">
      <x:c r="AJ6430" t="n">
        <x:v>356</x:v>
      </x:c>
    </x:row>
    <x:row r="6431">
      <x:c r="AJ6431" t="n">
        <x:v>360</x:v>
      </x:c>
    </x:row>
    <x:row r="6432">
      <x:c r="AJ6432" t="n">
        <x:v>357</x:v>
      </x:c>
    </x:row>
    <x:row r="6433">
      <x:c r="AJ6433" t="n">
        <x:v>357</x:v>
      </x:c>
    </x:row>
    <x:row r="6434">
      <x:c r="AJ6434" t="n">
        <x:v>361</x:v>
      </x:c>
    </x:row>
    <x:row r="6435">
      <x:c r="AJ6435" t="n">
        <x:v>358</x:v>
      </x:c>
    </x:row>
    <x:row r="6436">
      <x:c r="AJ6436" t="n">
        <x:v>358</x:v>
      </x:c>
    </x:row>
    <x:row r="6437">
      <x:c r="AJ6437" t="n">
        <x:v>354</x:v>
      </x:c>
    </x:row>
    <x:row r="6438">
      <x:c r="AJ6438" t="n">
        <x:v>362</x:v>
      </x:c>
    </x:row>
    <x:row r="6439">
      <x:c r="AJ6439" t="n">
        <x:v>357</x:v>
      </x:c>
    </x:row>
    <x:row r="6440">
      <x:c r="AJ6440" t="n">
        <x:v>357</x:v>
      </x:c>
    </x:row>
    <x:row r="6441">
      <x:c r="AJ6441" t="n">
        <x:v>357</x:v>
      </x:c>
    </x:row>
    <x:row r="6442">
      <x:c r="AJ6442" t="n">
        <x:v>356</x:v>
      </x:c>
    </x:row>
    <x:row r="6443">
      <x:c r="AJ6443" t="n">
        <x:v>358</x:v>
      </x:c>
    </x:row>
    <x:row r="6444">
      <x:c r="AJ6444" t="n">
        <x:v>358</x:v>
      </x:c>
    </x:row>
    <x:row r="6445">
      <x:c r="AJ6445" t="n">
        <x:v>357</x:v>
      </x:c>
    </x:row>
    <x:row r="6446">
      <x:c r="AJ6446" t="n">
        <x:v>351</x:v>
      </x:c>
    </x:row>
    <x:row r="6447">
      <x:c r="AJ6447" t="n">
        <x:v>360</x:v>
      </x:c>
    </x:row>
    <x:row r="6448">
      <x:c r="AJ6448" t="n">
        <x:v>356</x:v>
      </x:c>
    </x:row>
    <x:row r="6449">
      <x:c r="AJ6449" t="n">
        <x:v>361</x:v>
      </x:c>
    </x:row>
    <x:row r="6450">
      <x:c r="AJ6450" t="n">
        <x:v>352</x:v>
      </x:c>
    </x:row>
    <x:row r="6451">
      <x:c r="AJ6451" t="n">
        <x:v>355</x:v>
      </x:c>
    </x:row>
    <x:row r="6452">
      <x:c r="AJ6452" t="n">
        <x:v>358</x:v>
      </x:c>
    </x:row>
    <x:row r="6453">
      <x:c r="AJ6453" t="n">
        <x:v>358</x:v>
      </x:c>
    </x:row>
    <x:row r="6454">
      <x:c r="AJ6454" t="n">
        <x:v>355</x:v>
      </x:c>
    </x:row>
    <x:row r="6455">
      <x:c r="AJ6455" t="n">
        <x:v>356</x:v>
      </x:c>
    </x:row>
    <x:row r="6456">
      <x:c r="AJ6456" t="n">
        <x:v>355</x:v>
      </x:c>
    </x:row>
    <x:row r="6457">
      <x:c r="AJ6457" t="n">
        <x:v>360</x:v>
      </x:c>
    </x:row>
    <x:row r="6458">
      <x:c r="AJ6458" t="n">
        <x:v>356</x:v>
      </x:c>
    </x:row>
    <x:row r="6459">
      <x:c r="AJ6459" t="n">
        <x:v>357</x:v>
      </x:c>
    </x:row>
    <x:row r="6460">
      <x:c r="AJ6460" t="n">
        <x:v>354</x:v>
      </x:c>
    </x:row>
    <x:row r="6461">
      <x:c r="AJ6461" t="n">
        <x:v>355</x:v>
      </x:c>
    </x:row>
    <x:row r="6462">
      <x:c r="AJ6462" t="n">
        <x:v>358</x:v>
      </x:c>
    </x:row>
    <x:row r="6463">
      <x:c r="AJ6463" t="n">
        <x:v>352</x:v>
      </x:c>
    </x:row>
    <x:row r="6464">
      <x:c r="AJ6464" t="n">
        <x:v>356</x:v>
      </x:c>
    </x:row>
    <x:row r="6465">
      <x:c r="AJ6465" t="n">
        <x:v>354</x:v>
      </x:c>
    </x:row>
    <x:row r="6466">
      <x:c r="AJ6466" t="n">
        <x:v>357</x:v>
      </x:c>
    </x:row>
    <x:row r="6467">
      <x:c r="AJ6467" t="n">
        <x:v>355</x:v>
      </x:c>
    </x:row>
    <x:row r="6468">
      <x:c r="AJ6468" t="n">
        <x:v>360</x:v>
      </x:c>
    </x:row>
    <x:row r="6469">
      <x:c r="AJ6469" t="n">
        <x:v>353</x:v>
      </x:c>
    </x:row>
    <x:row r="6470">
      <x:c r="AJ6470" t="n">
        <x:v>356</x:v>
      </x:c>
    </x:row>
    <x:row r="6471">
      <x:c r="AJ6471" t="n">
        <x:v>355</x:v>
      </x:c>
    </x:row>
    <x:row r="6472">
      <x:c r="AJ6472" t="n">
        <x:v>354</x:v>
      </x:c>
    </x:row>
    <x:row r="6473">
      <x:c r="AJ6473" t="n">
        <x:v>356</x:v>
      </x:c>
    </x:row>
    <x:row r="6474">
      <x:c r="AJ6474" t="n">
        <x:v>352</x:v>
      </x:c>
    </x:row>
    <x:row r="6475">
      <x:c r="AJ6475" t="n">
        <x:v>358</x:v>
      </x:c>
    </x:row>
    <x:row r="6476">
      <x:c r="AJ6476" t="n">
        <x:v>357</x:v>
      </x:c>
    </x:row>
    <x:row r="6477">
      <x:c r="AJ6477" t="n">
        <x:v>354</x:v>
      </x:c>
    </x:row>
    <x:row r="6478">
      <x:c r="AJ6478" t="n">
        <x:v>354</x:v>
      </x:c>
    </x:row>
    <x:row r="6479">
      <x:c r="AJ6479" t="n">
        <x:v>354</x:v>
      </x:c>
    </x:row>
    <x:row r="6480">
      <x:c r="AJ6480" t="n">
        <x:v>358</x:v>
      </x:c>
    </x:row>
    <x:row r="6481">
      <x:c r="AJ6481" t="n">
        <x:v>354</x:v>
      </x:c>
    </x:row>
    <x:row r="6482">
      <x:c r="AJ6482" t="n">
        <x:v>354</x:v>
      </x:c>
    </x:row>
    <x:row r="6483">
      <x:c r="AJ6483" t="n">
        <x:v>352</x:v>
      </x:c>
    </x:row>
    <x:row r="6484">
      <x:c r="AJ6484" t="n">
        <x:v>356</x:v>
      </x:c>
    </x:row>
    <x:row r="6485">
      <x:c r="AJ6485" t="n">
        <x:v>354</x:v>
      </x:c>
    </x:row>
    <x:row r="6486">
      <x:c r="AJ6486" t="n">
        <x:v>355</x:v>
      </x:c>
    </x:row>
    <x:row r="6487">
      <x:c r="AJ6487" t="n">
        <x:v>356</x:v>
      </x:c>
    </x:row>
    <x:row r="6488">
      <x:c r="AJ6488" t="n">
        <x:v>348</x:v>
      </x:c>
    </x:row>
    <x:row r="6489">
      <x:c r="AJ6489" t="n">
        <x:v>356</x:v>
      </x:c>
    </x:row>
    <x:row r="6490">
      <x:c r="AJ6490" t="n">
        <x:v>355</x:v>
      </x:c>
    </x:row>
    <x:row r="6491">
      <x:c r="AJ6491" t="n">
        <x:v>355</x:v>
      </x:c>
    </x:row>
    <x:row r="6492">
      <x:c r="AJ6492" t="n">
        <x:v>352</x:v>
      </x:c>
    </x:row>
    <x:row r="6493">
      <x:c r="AJ6493" t="n">
        <x:v>355</x:v>
      </x:c>
    </x:row>
    <x:row r="6494">
      <x:c r="AJ6494" t="n">
        <x:v>355</x:v>
      </x:c>
    </x:row>
    <x:row r="6495">
      <x:c r="AJ6495" t="n">
        <x:v>353</x:v>
      </x:c>
    </x:row>
    <x:row r="6496">
      <x:c r="AJ6496" t="n">
        <x:v>350</x:v>
      </x:c>
    </x:row>
    <x:row r="6497">
      <x:c r="AJ6497" t="n">
        <x:v>353</x:v>
      </x:c>
    </x:row>
    <x:row r="6498">
      <x:c r="AJ6498" t="n">
        <x:v>355</x:v>
      </x:c>
    </x:row>
    <x:row r="6499">
      <x:c r="AJ6499" t="n">
        <x:v>355</x:v>
      </x:c>
    </x:row>
    <x:row r="6500">
      <x:c r="AJ6500" t="n">
        <x:v>358</x:v>
      </x:c>
    </x:row>
    <x:row r="6501">
      <x:c r="AJ6501" t="n">
        <x:v>352</x:v>
      </x:c>
    </x:row>
    <x:row r="6502">
      <x:c r="AJ6502" t="n">
        <x:v>357</x:v>
      </x:c>
    </x:row>
    <x:row r="6503">
      <x:c r="AJ6503" t="n">
        <x:v>359</x:v>
      </x:c>
    </x:row>
    <x:row r="6504">
      <x:c r="AJ6504" t="n">
        <x:v>354</x:v>
      </x:c>
    </x:row>
    <x:row r="6505">
      <x:c r="AJ6505" t="n">
        <x:v>356</x:v>
      </x:c>
    </x:row>
    <x:row r="6506">
      <x:c r="AJ6506" t="n">
        <x:v>352</x:v>
      </x:c>
    </x:row>
    <x:row r="6507">
      <x:c r="AJ6507" t="n">
        <x:v>359</x:v>
      </x:c>
    </x:row>
    <x:row r="6508">
      <x:c r="AJ6508" t="n">
        <x:v>357</x:v>
      </x:c>
    </x:row>
    <x:row r="6509">
      <x:c r="AJ6509" t="n">
        <x:v>354</x:v>
      </x:c>
    </x:row>
    <x:row r="6510">
      <x:c r="AJ6510" t="n">
        <x:v>356</x:v>
      </x:c>
    </x:row>
    <x:row r="6511">
      <x:c r="AJ6511" t="n">
        <x:v>354</x:v>
      </x:c>
    </x:row>
    <x:row r="6512">
      <x:c r="AJ6512" t="n">
        <x:v>355</x:v>
      </x:c>
    </x:row>
    <x:row r="6513">
      <x:c r="AJ6513" t="n">
        <x:v>354</x:v>
      </x:c>
    </x:row>
    <x:row r="6514">
      <x:c r="AJ6514" t="n">
        <x:v>354</x:v>
      </x:c>
    </x:row>
    <x:row r="6515">
      <x:c r="AJ6515" t="n">
        <x:v>354</x:v>
      </x:c>
    </x:row>
    <x:row r="6516">
      <x:c r="AJ6516" t="n">
        <x:v>358</x:v>
      </x:c>
    </x:row>
    <x:row r="6517">
      <x:c r="AJ6517" t="n">
        <x:v>355</x:v>
      </x:c>
    </x:row>
    <x:row r="6518">
      <x:c r="AJ6518" t="n">
        <x:v>357</x:v>
      </x:c>
    </x:row>
    <x:row r="6519">
      <x:c r="AJ6519" t="n">
        <x:v>353</x:v>
      </x:c>
    </x:row>
    <x:row r="6520">
      <x:c r="AJ6520" t="n">
        <x:v>355</x:v>
      </x:c>
    </x:row>
    <x:row r="6521">
      <x:c r="AJ6521" t="n">
        <x:v>356</x:v>
      </x:c>
    </x:row>
    <x:row r="6522">
      <x:c r="AJ6522" t="n">
        <x:v>355</x:v>
      </x:c>
    </x:row>
    <x:row r="6523">
      <x:c r="AJ6523" t="n">
        <x:v>352</x:v>
      </x:c>
    </x:row>
    <x:row r="6524">
      <x:c r="AJ6524" t="n">
        <x:v>352</x:v>
      </x:c>
    </x:row>
    <x:row r="6525">
      <x:c r="AJ6525" t="n">
        <x:v>358</x:v>
      </x:c>
    </x:row>
    <x:row r="6526">
      <x:c r="AJ6526" t="n">
        <x:v>355</x:v>
      </x:c>
    </x:row>
    <x:row r="6527">
      <x:c r="AJ6527" t="n">
        <x:v>356</x:v>
      </x:c>
    </x:row>
    <x:row r="6528">
      <x:c r="AJ6528" t="n">
        <x:v>356</x:v>
      </x:c>
    </x:row>
    <x:row r="6529">
      <x:c r="AJ6529" t="n">
        <x:v>354</x:v>
      </x:c>
    </x:row>
    <x:row r="6530">
      <x:c r="AJ6530" t="n">
        <x:v>358</x:v>
      </x:c>
    </x:row>
    <x:row r="6531">
      <x:c r="AJ6531" t="n">
        <x:v>355</x:v>
      </x:c>
    </x:row>
    <x:row r="6532">
      <x:c r="AJ6532" t="n">
        <x:v>354</x:v>
      </x:c>
    </x:row>
    <x:row r="6533">
      <x:c r="AJ6533" t="n">
        <x:v>354</x:v>
      </x:c>
    </x:row>
    <x:row r="6534">
      <x:c r="AJ6534" t="n">
        <x:v>355</x:v>
      </x:c>
    </x:row>
    <x:row r="6535">
      <x:c r="AJ6535" t="n">
        <x:v>355</x:v>
      </x:c>
    </x:row>
    <x:row r="6536">
      <x:c r="AJ6536" t="n">
        <x:v>353</x:v>
      </x:c>
    </x:row>
    <x:row r="6537">
      <x:c r="AJ6537" t="n">
        <x:v>354</x:v>
      </x:c>
    </x:row>
    <x:row r="6538">
      <x:c r="AJ6538" t="n">
        <x:v>354</x:v>
      </x:c>
    </x:row>
    <x:row r="6539">
      <x:c r="AJ6539" t="n">
        <x:v>356</x:v>
      </x:c>
    </x:row>
    <x:row r="6540">
      <x:c r="AJ6540" t="n">
        <x:v>349</x:v>
      </x:c>
    </x:row>
    <x:row r="6541">
      <x:c r="AJ6541" t="n">
        <x:v>355</x:v>
      </x:c>
    </x:row>
    <x:row r="6542">
      <x:c r="AJ6542" t="n">
        <x:v>354</x:v>
      </x:c>
    </x:row>
    <x:row r="6543">
      <x:c r="AJ6543" t="n">
        <x:v>354</x:v>
      </x:c>
    </x:row>
    <x:row r="6544">
      <x:c r="AJ6544" t="n">
        <x:v>350</x:v>
      </x:c>
    </x:row>
    <x:row r="6545">
      <x:c r="AJ6545" t="n">
        <x:v>353</x:v>
      </x:c>
    </x:row>
    <x:row r="6546">
      <x:c r="AJ6546" t="n">
        <x:v>353</x:v>
      </x:c>
    </x:row>
    <x:row r="6547">
      <x:c r="AJ6547" t="n">
        <x:v>355</x:v>
      </x:c>
    </x:row>
    <x:row r="6548">
      <x:c r="AJ6548" t="n">
        <x:v>352</x:v>
      </x:c>
    </x:row>
    <x:row r="6549">
      <x:c r="AJ6549" t="n">
        <x:v>356</x:v>
      </x:c>
    </x:row>
    <x:row r="6550">
      <x:c r="AJ6550" t="n">
        <x:v>347</x:v>
      </x:c>
    </x:row>
    <x:row r="6551">
      <x:c r="AJ6551" t="n">
        <x:v>357</x:v>
      </x:c>
    </x:row>
    <x:row r="6552">
      <x:c r="AJ6552" t="n">
        <x:v>353</x:v>
      </x:c>
    </x:row>
    <x:row r="6553">
      <x:c r="AJ6553" t="n">
        <x:v>357</x:v>
      </x:c>
    </x:row>
    <x:row r="6554">
      <x:c r="AJ6554" t="n">
        <x:v>350</x:v>
      </x:c>
    </x:row>
    <x:row r="6555">
      <x:c r="AJ6555" t="n">
        <x:v>353</x:v>
      </x:c>
    </x:row>
    <x:row r="6556">
      <x:c r="AJ6556" t="n">
        <x:v>354</x:v>
      </x:c>
    </x:row>
    <x:row r="6557">
      <x:c r="AJ6557" t="n">
        <x:v>354</x:v>
      </x:c>
    </x:row>
    <x:row r="6558">
      <x:c r="AJ6558" t="n">
        <x:v>349</x:v>
      </x:c>
    </x:row>
    <x:row r="6559">
      <x:c r="AJ6559" t="n">
        <x:v>353</x:v>
      </x:c>
    </x:row>
    <x:row r="6560">
      <x:c r="AJ6560" t="n">
        <x:v>354</x:v>
      </x:c>
    </x:row>
    <x:row r="6561">
      <x:c r="AJ6561" t="n">
        <x:v>354</x:v>
      </x:c>
    </x:row>
    <x:row r="6562">
      <x:c r="AJ6562" t="n">
        <x:v>352</x:v>
      </x:c>
    </x:row>
    <x:row r="6563">
      <x:c r="AJ6563" t="n">
        <x:v>350</x:v>
      </x:c>
    </x:row>
    <x:row r="6564">
      <x:c r="AJ6564" t="n">
        <x:v>355</x:v>
      </x:c>
    </x:row>
    <x:row r="6565">
      <x:c r="AJ6565" t="n">
        <x:v>356</x:v>
      </x:c>
    </x:row>
    <x:row r="6566">
      <x:c r="AJ6566" t="n">
        <x:v>354</x:v>
      </x:c>
    </x:row>
    <x:row r="6567">
      <x:c r="AJ6567" t="n">
        <x:v>353</x:v>
      </x:c>
    </x:row>
    <x:row r="6568">
      <x:c r="AJ6568" t="n">
        <x:v>354</x:v>
      </x:c>
    </x:row>
    <x:row r="6569">
      <x:c r="AJ6569" t="n">
        <x:v>357</x:v>
      </x:c>
    </x:row>
    <x:row r="6570">
      <x:c r="AJ6570" t="n">
        <x:v>354</x:v>
      </x:c>
    </x:row>
    <x:row r="6571">
      <x:c r="AJ6571" t="n">
        <x:v>353</x:v>
      </x:c>
    </x:row>
    <x:row r="6572">
      <x:c r="AJ6572" t="n">
        <x:v>352</x:v>
      </x:c>
    </x:row>
    <x:row r="6573">
      <x:c r="AJ6573" t="n">
        <x:v>353</x:v>
      </x:c>
    </x:row>
    <x:row r="6574">
      <x:c r="AJ6574" t="n">
        <x:v>355</x:v>
      </x:c>
    </x:row>
    <x:row r="6575">
      <x:c r="AJ6575" t="n">
        <x:v>349</x:v>
      </x:c>
    </x:row>
    <x:row r="6576">
      <x:c r="AJ6576" t="n">
        <x:v>352</x:v>
      </x:c>
    </x:row>
    <x:row r="6577">
      <x:c r="AJ6577" t="n">
        <x:v>355</x:v>
      </x:c>
    </x:row>
    <x:row r="6578">
      <x:c r="AJ6578" t="n">
        <x:v>354</x:v>
      </x:c>
    </x:row>
    <x:row r="6579">
      <x:c r="AJ6579" t="n">
        <x:v>352</x:v>
      </x:c>
    </x:row>
    <x:row r="6580">
      <x:c r="AJ6580" t="n">
        <x:v>355</x:v>
      </x:c>
    </x:row>
    <x:row r="6581">
      <x:c r="AJ6581" t="n">
        <x:v>347</x:v>
      </x:c>
    </x:row>
    <x:row r="6582">
      <x:c r="AJ6582" t="n">
        <x:v>357</x:v>
      </x:c>
    </x:row>
    <x:row r="6583">
      <x:c r="AJ6583" t="n">
        <x:v>354</x:v>
      </x:c>
    </x:row>
    <x:row r="6584">
      <x:c r="AJ6584" t="n">
        <x:v>356</x:v>
      </x:c>
    </x:row>
    <x:row r="6585">
      <x:c r="AJ6585" t="n">
        <x:v>349</x:v>
      </x:c>
    </x:row>
    <x:row r="6586">
      <x:c r="AJ6586" t="n">
        <x:v>354</x:v>
      </x:c>
    </x:row>
    <x:row r="6587">
      <x:c r="AJ6587" t="n">
        <x:v>354</x:v>
      </x:c>
    </x:row>
    <x:row r="6588">
      <x:c r="AJ6588" t="n">
        <x:v>353</x:v>
      </x:c>
    </x:row>
    <x:row r="6589">
      <x:c r="AJ6589" t="n">
        <x:v>350</x:v>
      </x:c>
    </x:row>
    <x:row r="6590">
      <x:c r="AJ6590" t="n">
        <x:v>352</x:v>
      </x:c>
    </x:row>
    <x:row r="6591">
      <x:c r="AJ6591" t="n">
        <x:v>353</x:v>
      </x:c>
    </x:row>
    <x:row r="6592">
      <x:c r="AJ6592" t="n">
        <x:v>354</x:v>
      </x:c>
    </x:row>
    <x:row r="6593">
      <x:c r="AJ6593" t="n">
        <x:v>350</x:v>
      </x:c>
    </x:row>
    <x:row r="6594">
      <x:c r="AJ6594" t="n">
        <x:v>352</x:v>
      </x:c>
    </x:row>
    <x:row r="6595">
      <x:c r="AJ6595" t="n">
        <x:v>356</x:v>
      </x:c>
    </x:row>
    <x:row r="6596">
      <x:c r="AJ6596" t="n">
        <x:v>353</x:v>
      </x:c>
    </x:row>
    <x:row r="6597">
      <x:c r="AJ6597" t="n">
        <x:v>353</x:v>
      </x:c>
    </x:row>
    <x:row r="6598">
      <x:c r="AJ6598" t="n">
        <x:v>351</x:v>
      </x:c>
    </x:row>
    <x:row r="6599">
      <x:c r="AJ6599" t="n">
        <x:v>355</x:v>
      </x:c>
    </x:row>
    <x:row r="6600">
      <x:c r="AJ6600" t="n">
        <x:v>355</x:v>
      </x:c>
    </x:row>
    <x:row r="6601">
      <x:c r="AJ6601" t="n">
        <x:v>353</x:v>
      </x:c>
    </x:row>
    <x:row r="6602">
      <x:c r="AJ6602" t="n">
        <x:v>352</x:v>
      </x:c>
    </x:row>
    <x:row r="6603">
      <x:c r="AJ6603" t="n">
        <x:v>354</x:v>
      </x:c>
    </x:row>
    <x:row r="6604">
      <x:c r="AJ6604" t="n">
        <x:v>353</x:v>
      </x:c>
    </x:row>
    <x:row r="6605">
      <x:c r="AJ6605" t="n">
        <x:v>355</x:v>
      </x:c>
    </x:row>
    <x:row r="6606">
      <x:c r="AJ6606" t="n">
        <x:v>351</x:v>
      </x:c>
    </x:row>
    <x:row r="6607">
      <x:c r="AJ6607" t="n">
        <x:v>355</x:v>
      </x:c>
    </x:row>
    <x:row r="6608">
      <x:c r="AJ6608" t="n">
        <x:v>352</x:v>
      </x:c>
    </x:row>
    <x:row r="6609">
      <x:c r="AJ6609" t="n">
        <x:v>354</x:v>
      </x:c>
    </x:row>
    <x:row r="6610">
      <x:c r="AJ6610" t="n">
        <x:v>353</x:v>
      </x:c>
    </x:row>
    <x:row r="6611">
      <x:c r="AJ6611" t="n">
        <x:v>353</x:v>
      </x:c>
    </x:row>
    <x:row r="6612">
      <x:c r="AJ6612" t="n">
        <x:v>359</x:v>
      </x:c>
    </x:row>
    <x:row r="6613">
      <x:c r="AJ6613" t="n">
        <x:v>353</x:v>
      </x:c>
    </x:row>
    <x:row r="6614">
      <x:c r="AJ6614" t="n">
        <x:v>353</x:v>
      </x:c>
    </x:row>
    <x:row r="6615">
      <x:c r="AJ6615" t="n">
        <x:v>351</x:v>
      </x:c>
    </x:row>
    <x:row r="6616">
      <x:c r="AJ6616" t="n">
        <x:v>357</x:v>
      </x:c>
    </x:row>
    <x:row r="6617">
      <x:c r="AJ6617" t="n">
        <x:v>355</x:v>
      </x:c>
    </x:row>
    <x:row r="6618">
      <x:c r="AJ6618" t="n">
        <x:v>350</x:v>
      </x:c>
    </x:row>
    <x:row r="6619">
      <x:c r="AJ6619" t="n">
        <x:v>352</x:v>
      </x:c>
    </x:row>
    <x:row r="6620">
      <x:c r="AJ6620" t="n">
        <x:v>354</x:v>
      </x:c>
    </x:row>
    <x:row r="6621">
      <x:c r="AJ6621" t="n">
        <x:v>353</x:v>
      </x:c>
    </x:row>
    <x:row r="6622">
      <x:c r="AJ6622" t="n">
        <x:v>351</x:v>
      </x:c>
    </x:row>
    <x:row r="6623">
      <x:c r="AJ6623" t="n">
        <x:v>352</x:v>
      </x:c>
    </x:row>
    <x:row r="6624">
      <x:c r="AJ6624" t="n">
        <x:v>351</x:v>
      </x:c>
    </x:row>
    <x:row r="6625">
      <x:c r="AJ6625" t="n">
        <x:v>353</x:v>
      </x:c>
    </x:row>
    <x:row r="6626">
      <x:c r="AJ6626" t="n">
        <x:v>350</x:v>
      </x:c>
    </x:row>
    <x:row r="6627">
      <x:c r="AJ6627" t="n">
        <x:v>352</x:v>
      </x:c>
    </x:row>
    <x:row r="6628">
      <x:c r="AJ6628" t="n">
        <x:v>350</x:v>
      </x:c>
    </x:row>
    <x:row r="6629">
      <x:c r="AJ6629" t="n">
        <x:v>353</x:v>
      </x:c>
    </x:row>
    <x:row r="6630">
      <x:c r="AJ6630" t="n">
        <x:v>350</x:v>
      </x:c>
    </x:row>
    <x:row r="6631">
      <x:c r="AJ6631" t="n">
        <x:v>352</x:v>
      </x:c>
    </x:row>
    <x:row r="6632">
      <x:c r="AJ6632" t="n">
        <x:v>350</x:v>
      </x:c>
    </x:row>
    <x:row r="6633">
      <x:c r="AJ6633" t="n">
        <x:v>353</x:v>
      </x:c>
    </x:row>
    <x:row r="6634">
      <x:c r="AJ6634" t="n">
        <x:v>352</x:v>
      </x:c>
    </x:row>
    <x:row r="6635">
      <x:c r="AJ6635" t="n">
        <x:v>357</x:v>
      </x:c>
    </x:row>
    <x:row r="6636">
      <x:c r="AJ6636" t="n">
        <x:v>348</x:v>
      </x:c>
    </x:row>
    <x:row r="6637">
      <x:c r="AJ6637" t="n">
        <x:v>355</x:v>
      </x:c>
    </x:row>
    <x:row r="6638">
      <x:c r="AJ6638" t="n">
        <x:v>352</x:v>
      </x:c>
    </x:row>
    <x:row r="6639">
      <x:c r="AJ6639" t="n">
        <x:v>353</x:v>
      </x:c>
    </x:row>
    <x:row r="6640">
      <x:c r="AJ6640" t="n">
        <x:v>347</x:v>
      </x:c>
    </x:row>
    <x:row r="6641">
      <x:c r="AJ6641" t="n">
        <x:v>353</x:v>
      </x:c>
    </x:row>
    <x:row r="6642">
      <x:c r="AJ6642" t="n">
        <x:v>353</x:v>
      </x:c>
    </x:row>
    <x:row r="6643">
      <x:c r="AJ6643" t="n">
        <x:v>355</x:v>
      </x:c>
    </x:row>
    <x:row r="6644">
      <x:c r="AJ6644" t="n">
        <x:v>354</x:v>
      </x:c>
    </x:row>
    <x:row r="6645">
      <x:c r="AJ6645" t="n">
        <x:v>352</x:v>
      </x:c>
    </x:row>
    <x:row r="6646">
      <x:c r="AJ6646" t="n">
        <x:v>354</x:v>
      </x:c>
    </x:row>
    <x:row r="6647">
      <x:c r="AJ6647" t="n">
        <x:v>356</x:v>
      </x:c>
    </x:row>
    <x:row r="6648">
      <x:c r="AJ6648" t="n">
        <x:v>355</x:v>
      </x:c>
    </x:row>
    <x:row r="6649">
      <x:c r="AJ6649" t="n">
        <x:v>352</x:v>
      </x:c>
    </x:row>
    <x:row r="6650">
      <x:c r="AJ6650" t="n">
        <x:v>351</x:v>
      </x:c>
    </x:row>
    <x:row r="6651">
      <x:c r="AJ6651" t="n">
        <x:v>354</x:v>
      </x:c>
    </x:row>
    <x:row r="6652">
      <x:c r="AJ6652" t="n">
        <x:v>354</x:v>
      </x:c>
    </x:row>
    <x:row r="6653">
      <x:c r="AJ6653" t="n">
        <x:v>350</x:v>
      </x:c>
    </x:row>
    <x:row r="6654">
      <x:c r="AJ6654" t="n">
        <x:v>351</x:v>
      </x:c>
    </x:row>
    <x:row r="6655">
      <x:c r="AJ6655" t="n">
        <x:v>354</x:v>
      </x:c>
    </x:row>
    <x:row r="6656">
      <x:c r="AJ6656" t="n">
        <x:v>351</x:v>
      </x:c>
    </x:row>
    <x:row r="6657">
      <x:c r="AJ6657" t="n">
        <x:v>350</x:v>
      </x:c>
    </x:row>
    <x:row r="6658">
      <x:c r="AJ6658" t="n">
        <x:v>352</x:v>
      </x:c>
    </x:row>
    <x:row r="6659">
      <x:c r="AJ6659" t="n">
        <x:v>352</x:v>
      </x:c>
    </x:row>
    <x:row r="6660">
      <x:c r="AJ6660" t="n">
        <x:v>353</x:v>
      </x:c>
    </x:row>
    <x:row r="6661">
      <x:c r="AJ6661" t="n">
        <x:v>351</x:v>
      </x:c>
    </x:row>
    <x:row r="6662">
      <x:c r="AJ6662" t="n">
        <x:v>351</x:v>
      </x:c>
    </x:row>
    <x:row r="6663">
      <x:c r="AJ6663" t="n">
        <x:v>345</x:v>
      </x:c>
    </x:row>
    <x:row r="6664">
      <x:c r="AJ6664" t="n">
        <x:v>355</x:v>
      </x:c>
    </x:row>
    <x:row r="6665">
      <x:c r="AJ6665" t="n">
        <x:v>352</x:v>
      </x:c>
    </x:row>
    <x:row r="6666">
      <x:c r="AJ6666" t="n">
        <x:v>356</x:v>
      </x:c>
    </x:row>
    <x:row r="6667">
      <x:c r="AJ6667" t="n">
        <x:v>349</x:v>
      </x:c>
    </x:row>
    <x:row r="6668">
      <x:c r="AJ6668" t="n">
        <x:v>350</x:v>
      </x:c>
    </x:row>
    <x:row r="6669">
      <x:c r="AJ6669" t="n">
        <x:v>352</x:v>
      </x:c>
    </x:row>
    <x:row r="6670">
      <x:c r="AJ6670" t="n">
        <x:v>351</x:v>
      </x:c>
    </x:row>
    <x:row r="6671">
      <x:c r="AJ6671" t="n">
        <x:v>353</x:v>
      </x:c>
    </x:row>
    <x:row r="6672">
      <x:c r="AJ6672" t="n">
        <x:v>350</x:v>
      </x:c>
    </x:row>
    <x:row r="6673">
      <x:c r="AJ6673" t="n">
        <x:v>354</x:v>
      </x:c>
    </x:row>
    <x:row r="6674">
      <x:c r="AJ6674" t="n">
        <x:v>355</x:v>
      </x:c>
    </x:row>
    <x:row r="6675">
      <x:c r="AJ6675" t="n">
        <x:v>353</x:v>
      </x:c>
    </x:row>
    <x:row r="6676">
      <x:c r="AJ6676" t="n">
        <x:v>352</x:v>
      </x:c>
    </x:row>
    <x:row r="6677">
      <x:c r="AJ6677" t="n">
        <x:v>349</x:v>
      </x:c>
    </x:row>
    <x:row r="6678">
      <x:c r="AJ6678" t="n">
        <x:v>357</x:v>
      </x:c>
    </x:row>
    <x:row r="6679">
      <x:c r="AJ6679" t="n">
        <x:v>352</x:v>
      </x:c>
    </x:row>
    <x:row r="6680">
      <x:c r="AJ6680" t="n">
        <x:v>351</x:v>
      </x:c>
    </x:row>
    <x:row r="6681">
      <x:c r="AJ6681" t="n">
        <x:v>350</x:v>
      </x:c>
    </x:row>
    <x:row r="6682">
      <x:c r="AJ6682" t="n">
        <x:v>353</x:v>
      </x:c>
    </x:row>
    <x:row r="6683">
      <x:c r="AJ6683" t="n">
        <x:v>352</x:v>
      </x:c>
    </x:row>
    <x:row r="6684">
      <x:c r="AJ6684" t="n">
        <x:v>347</x:v>
      </x:c>
    </x:row>
    <x:row r="6685">
      <x:c r="AJ6685" t="n">
        <x:v>352</x:v>
      </x:c>
    </x:row>
    <x:row r="6686">
      <x:c r="AJ6686" t="n">
        <x:v>350</x:v>
      </x:c>
    </x:row>
    <x:row r="6687">
      <x:c r="AJ6687" t="n">
        <x:v>352</x:v>
      </x:c>
    </x:row>
    <x:row r="6688">
      <x:c r="AJ6688" t="n">
        <x:v>349</x:v>
      </x:c>
    </x:row>
    <x:row r="6689">
      <x:c r="AJ6689" t="n">
        <x:v>351</x:v>
      </x:c>
    </x:row>
    <x:row r="6690">
      <x:c r="AJ6690" t="n">
        <x:v>352</x:v>
      </x:c>
    </x:row>
    <x:row r="6691">
      <x:c r="AJ6691" t="n">
        <x:v>351</x:v>
      </x:c>
    </x:row>
    <x:row r="6692">
      <x:c r="AJ6692" t="n">
        <x:v>347</x:v>
      </x:c>
    </x:row>
    <x:row r="6693">
      <x:c r="AJ6693" t="n">
        <x:v>357</x:v>
      </x:c>
    </x:row>
    <x:row r="6694">
      <x:c r="AJ6694" t="n">
        <x:v>349</x:v>
      </x:c>
    </x:row>
    <x:row r="6695">
      <x:c r="AJ6695" t="n">
        <x:v>351</x:v>
      </x:c>
    </x:row>
    <x:row r="6696">
      <x:c r="AJ6696" t="n">
        <x:v>348</x:v>
      </x:c>
    </x:row>
    <x:row r="6697">
      <x:c r="AJ6697" t="n">
        <x:v>356</x:v>
      </x:c>
    </x:row>
    <x:row r="6698">
      <x:c r="AJ6698" t="n">
        <x:v>349</x:v>
      </x:c>
    </x:row>
    <x:row r="6699">
      <x:c r="AJ6699" t="n">
        <x:v>350</x:v>
      </x:c>
    </x:row>
    <x:row r="6700">
      <x:c r="AJ6700" t="n">
        <x:v>348</x:v>
      </x:c>
    </x:row>
    <x:row r="6701">
      <x:c r="AJ6701" t="n">
        <x:v>357</x:v>
      </x:c>
    </x:row>
    <x:row r="6702">
      <x:c r="AJ6702" t="n">
        <x:v>351</x:v>
      </x:c>
    </x:row>
    <x:row r="6703">
      <x:c r="AJ6703" t="n">
        <x:v>350</x:v>
      </x:c>
    </x:row>
    <x:row r="6704">
      <x:c r="AJ6704" t="n">
        <x:v>347</x:v>
      </x:c>
    </x:row>
    <x:row r="6705">
      <x:c r="AJ6705" t="n">
        <x:v>357</x:v>
      </x:c>
    </x:row>
    <x:row r="6706">
      <x:c r="AJ6706" t="n">
        <x:v>349</x:v>
      </x:c>
    </x:row>
    <x:row r="6707">
      <x:c r="AJ6707" t="n">
        <x:v>355</x:v>
      </x:c>
    </x:row>
    <x:row r="6708">
      <x:c r="AJ6708" t="n">
        <x:v>344</x:v>
      </x:c>
    </x:row>
    <x:row r="6709">
      <x:c r="AJ6709" t="n">
        <x:v>356</x:v>
      </x:c>
    </x:row>
    <x:row r="6710">
      <x:c r="AJ6710" t="n">
        <x:v>350</x:v>
      </x:c>
    </x:row>
    <x:row r="6711">
      <x:c r="AJ6711" t="n">
        <x:v>353</x:v>
      </x:c>
    </x:row>
    <x:row r="6712">
      <x:c r="AJ6712" t="n">
        <x:v>349</x:v>
      </x:c>
    </x:row>
    <x:row r="6713">
      <x:c r="AJ6713" t="n">
        <x:v>347</x:v>
      </x:c>
    </x:row>
    <x:row r="6714">
      <x:c r="AJ6714" t="n">
        <x:v>355</x:v>
      </x:c>
    </x:row>
    <x:row r="6715">
      <x:c r="AJ6715" t="n">
        <x:v>349</x:v>
      </x:c>
    </x:row>
    <x:row r="6716">
      <x:c r="AJ6716" t="n">
        <x:v>355</x:v>
      </x:c>
    </x:row>
    <x:row r="6717">
      <x:c r="AJ6717" t="n">
        <x:v>350</x:v>
      </x:c>
    </x:row>
    <x:row r="6718">
      <x:c r="AJ6718" t="n">
        <x:v>353</x:v>
      </x:c>
    </x:row>
    <x:row r="6719">
      <x:c r="AJ6719" t="n">
        <x:v>349</x:v>
      </x:c>
    </x:row>
    <x:row r="6720">
      <x:c r="AJ6720" t="n">
        <x:v>356</x:v>
      </x:c>
    </x:row>
    <x:row r="6721">
      <x:c r="AJ6721" t="n">
        <x:v>352</x:v>
      </x:c>
    </x:row>
    <x:row r="6722">
      <x:c r="AJ6722" t="n">
        <x:v>351</x:v>
      </x:c>
    </x:row>
    <x:row r="6723">
      <x:c r="AJ6723" t="n">
        <x:v>352</x:v>
      </x:c>
    </x:row>
    <x:row r="6724">
      <x:c r="AJ6724" t="n">
        <x:v>354</x:v>
      </x:c>
    </x:row>
    <x:row r="6725">
      <x:c r="AJ6725" t="n">
        <x:v>350</x:v>
      </x:c>
    </x:row>
    <x:row r="6726">
      <x:c r="AJ6726" t="n">
        <x:v>354</x:v>
      </x:c>
    </x:row>
    <x:row r="6727">
      <x:c r="AJ6727" t="n">
        <x:v>353</x:v>
      </x:c>
    </x:row>
    <x:row r="6728">
      <x:c r="AJ6728" t="n">
        <x:v>354</x:v>
      </x:c>
    </x:row>
    <x:row r="6729">
      <x:c r="AJ6729" t="n">
        <x:v>351</x:v>
      </x:c>
    </x:row>
    <x:row r="6730">
      <x:c r="AJ6730" t="n">
        <x:v>350</x:v>
      </x:c>
    </x:row>
    <x:row r="6731">
      <x:c r="AJ6731" t="n">
        <x:v>352</x:v>
      </x:c>
    </x:row>
    <x:row r="6732">
      <x:c r="AJ6732" t="n">
        <x:v>354</x:v>
      </x:c>
    </x:row>
    <x:row r="6733">
      <x:c r="AJ6733" t="n">
        <x:v>348</x:v>
      </x:c>
    </x:row>
    <x:row r="6734">
      <x:c r="AJ6734" t="n">
        <x:v>356</x:v>
      </x:c>
    </x:row>
    <x:row r="6735">
      <x:c r="AJ6735" t="n">
        <x:v>350</x:v>
      </x:c>
    </x:row>
    <x:row r="6736">
      <x:c r="AJ6736" t="n">
        <x:v>354</x:v>
      </x:c>
    </x:row>
    <x:row r="6737">
      <x:c r="AJ6737" t="n">
        <x:v>349</x:v>
      </x:c>
    </x:row>
    <x:row r="6738">
      <x:c r="AJ6738" t="n">
        <x:v>354</x:v>
      </x:c>
    </x:row>
    <x:row r="6739">
      <x:c r="AJ6739" t="n">
        <x:v>350</x:v>
      </x:c>
    </x:row>
    <x:row r="6740">
      <x:c r="AJ6740" t="n">
        <x:v>350</x:v>
      </x:c>
    </x:row>
    <x:row r="6741">
      <x:c r="AJ6741" t="n">
        <x:v>350</x:v>
      </x:c>
    </x:row>
    <x:row r="6742">
      <x:c r="AJ6742" t="n">
        <x:v>352</x:v>
      </x:c>
    </x:row>
    <x:row r="6743">
      <x:c r="AJ6743" t="n">
        <x:v>349</x:v>
      </x:c>
    </x:row>
    <x:row r="6744">
      <x:c r="AJ6744" t="n">
        <x:v>352</x:v>
      </x:c>
    </x:row>
    <x:row r="6745">
      <x:c r="AJ6745" t="n">
        <x:v>349</x:v>
      </x:c>
    </x:row>
    <x:row r="6746">
      <x:c r="AJ6746" t="n">
        <x:v>352</x:v>
      </x:c>
    </x:row>
    <x:row r="6747">
      <x:c r="AJ6747" t="n">
        <x:v>349</x:v>
      </x:c>
    </x:row>
    <x:row r="6748">
      <x:c r="AJ6748" t="n">
        <x:v>351</x:v>
      </x:c>
    </x:row>
    <x:row r="6749">
      <x:c r="AJ6749" t="n">
        <x:v>347</x:v>
      </x:c>
    </x:row>
    <x:row r="6750">
      <x:c r="AJ6750" t="n">
        <x:v>353</x:v>
      </x:c>
    </x:row>
    <x:row r="6751">
      <x:c r="AJ6751" t="n">
        <x:v>349</x:v>
      </x:c>
    </x:row>
    <x:row r="6752">
      <x:c r="AJ6752" t="n">
        <x:v>349</x:v>
      </x:c>
    </x:row>
    <x:row r="6753">
      <x:c r="AJ6753" t="n">
        <x:v>348</x:v>
      </x:c>
    </x:row>
    <x:row r="6754">
      <x:c r="AJ6754" t="n">
        <x:v>354</x:v>
      </x:c>
    </x:row>
    <x:row r="6755">
      <x:c r="AJ6755" t="n">
        <x:v>348</x:v>
      </x:c>
    </x:row>
    <x:row r="6756">
      <x:c r="AJ6756" t="n">
        <x:v>350</x:v>
      </x:c>
    </x:row>
    <x:row r="6757">
      <x:c r="AJ6757" t="n">
        <x:v>348</x:v>
      </x:c>
    </x:row>
    <x:row r="6758">
      <x:c r="AJ6758" t="n">
        <x:v>354</x:v>
      </x:c>
    </x:row>
    <x:row r="6759">
      <x:c r="AJ6759" t="n">
        <x:v>347</x:v>
      </x:c>
    </x:row>
    <x:row r="6760">
      <x:c r="AJ6760" t="n">
        <x:v>349</x:v>
      </x:c>
    </x:row>
    <x:row r="6761">
      <x:c r="AJ6761" t="n">
        <x:v>347</x:v>
      </x:c>
    </x:row>
    <x:row r="6762">
      <x:c r="AJ6762" t="n">
        <x:v>351</x:v>
      </x:c>
    </x:row>
    <x:row r="6763">
      <x:c r="AJ6763" t="n">
        <x:v>350</x:v>
      </x:c>
    </x:row>
    <x:row r="6764">
      <x:c r="AJ6764" t="n">
        <x:v>347</x:v>
      </x:c>
    </x:row>
    <x:row r="6765">
      <x:c r="AJ6765" t="n">
        <x:v>344</x:v>
      </x:c>
    </x:row>
    <x:row r="6766">
      <x:c r="AJ6766" t="n">
        <x:v>354</x:v>
      </x:c>
    </x:row>
    <x:row r="6767">
      <x:c r="AJ6767" t="n">
        <x:v>348</x:v>
      </x:c>
    </x:row>
    <x:row r="6768">
      <x:c r="AJ6768" t="n">
        <x:v>349</x:v>
      </x:c>
    </x:row>
    <x:row r="6769">
      <x:c r="AJ6769" t="n">
        <x:v>342</x:v>
      </x:c>
    </x:row>
    <x:row r="6770">
      <x:c r="AJ6770" t="n">
        <x:v>352</x:v>
      </x:c>
    </x:row>
    <x:row r="6771">
      <x:c r="AJ6771" t="n">
        <x:v>346</x:v>
      </x:c>
    </x:row>
    <x:row r="6772">
      <x:c r="AJ6772" t="n">
        <x:v>350</x:v>
      </x:c>
    </x:row>
    <x:row r="6773">
      <x:c r="AJ6773" t="n">
        <x:v>343</x:v>
      </x:c>
    </x:row>
    <x:row r="6774">
      <x:c r="AJ6774" t="n">
        <x:v>355</x:v>
      </x:c>
    </x:row>
    <x:row r="6775">
      <x:c r="AJ6775" t="n">
        <x:v>347</x:v>
      </x:c>
    </x:row>
    <x:row r="6776">
      <x:c r="AJ6776" t="n">
        <x:v>352</x:v>
      </x:c>
    </x:row>
    <x:row r="6777">
      <x:c r="AJ6777" t="n">
        <x:v>342</x:v>
      </x:c>
    </x:row>
    <x:row r="6778">
      <x:c r="AJ6778" t="n">
        <x:v>352</x:v>
      </x:c>
    </x:row>
    <x:row r="6779">
      <x:c r="AJ6779" t="n">
        <x:v>347</x:v>
      </x:c>
    </x:row>
    <x:row r="6780">
      <x:c r="AJ6780" t="n">
        <x:v>354</x:v>
      </x:c>
    </x:row>
    <x:row r="6781">
      <x:c r="AJ6781" t="n">
        <x:v>344</x:v>
      </x:c>
    </x:row>
    <x:row r="6782">
      <x:c r="AJ6782" t="n">
        <x:v>350</x:v>
      </x:c>
    </x:row>
    <x:row r="6783">
      <x:c r="AJ6783" t="n">
        <x:v>351</x:v>
      </x:c>
    </x:row>
    <x:row r="6784">
      <x:c r="AJ6784" t="n">
        <x:v>346</x:v>
      </x:c>
    </x:row>
    <x:row r="6785">
      <x:c r="AJ6785" t="n">
        <x:v>350</x:v>
      </x:c>
    </x:row>
    <x:row r="6786">
      <x:c r="AJ6786" t="n">
        <x:v>345</x:v>
      </x:c>
    </x:row>
    <x:row r="6787">
      <x:c r="AJ6787" t="n">
        <x:v>351</x:v>
      </x:c>
    </x:row>
    <x:row r="6788">
      <x:c r="AJ6788" t="n">
        <x:v>348</x:v>
      </x:c>
    </x:row>
    <x:row r="6789">
      <x:c r="AJ6789" t="n">
        <x:v>351</x:v>
      </x:c>
    </x:row>
    <x:row r="6790">
      <x:c r="AJ6790" t="n">
        <x:v>348</x:v>
      </x:c>
    </x:row>
    <x:row r="6791">
      <x:c r="AJ6791" t="n">
        <x:v>351</x:v>
      </x:c>
    </x:row>
    <x:row r="6792">
      <x:c r="AJ6792" t="n">
        <x:v>347</x:v>
      </x:c>
    </x:row>
    <x:row r="6793">
      <x:c r="AJ6793" t="n">
        <x:v>353</x:v>
      </x:c>
    </x:row>
    <x:row r="6794">
      <x:c r="AJ6794" t="n">
        <x:v>348</x:v>
      </x:c>
    </x:row>
    <x:row r="6795">
      <x:c r="AJ6795" t="n">
        <x:v>350</x:v>
      </x:c>
    </x:row>
    <x:row r="6796">
      <x:c r="AJ6796" t="n">
        <x:v>348</x:v>
      </x:c>
    </x:row>
    <x:row r="6797">
      <x:c r="AJ6797" t="n">
        <x:v>352</x:v>
      </x:c>
    </x:row>
    <x:row r="6798">
      <x:c r="AJ6798" t="n">
        <x:v>348</x:v>
      </x:c>
    </x:row>
    <x:row r="6799">
      <x:c r="AJ6799" t="n">
        <x:v>348</x:v>
      </x:c>
    </x:row>
    <x:row r="6800">
      <x:c r="AJ6800" t="n">
        <x:v>348</x:v>
      </x:c>
    </x:row>
    <x:row r="6801">
      <x:c r="AJ6801" t="n">
        <x:v>350</x:v>
      </x:c>
    </x:row>
    <x:row r="6802">
      <x:c r="AJ6802" t="n">
        <x:v>346</x:v>
      </x:c>
    </x:row>
    <x:row r="6803">
      <x:c r="AJ6803" t="n">
        <x:v>348</x:v>
      </x:c>
    </x:row>
    <x:row r="6804">
      <x:c r="AJ6804" t="n">
        <x:v>345</x:v>
      </x:c>
    </x:row>
    <x:row r="6805">
      <x:c r="AJ6805" t="n">
        <x:v>352</x:v>
      </x:c>
    </x:row>
    <x:row r="6806">
      <x:c r="AJ6806" t="n">
        <x:v>345</x:v>
      </x:c>
    </x:row>
    <x:row r="6807">
      <x:c r="AJ6807" t="n">
        <x:v>353</x:v>
      </x:c>
    </x:row>
    <x:row r="6808">
      <x:c r="AJ6808" t="n">
        <x:v>342</x:v>
      </x:c>
    </x:row>
    <x:row r="6809">
      <x:c r="AJ6809" t="n">
        <x:v>350</x:v>
      </x:c>
    </x:row>
    <x:row r="6810">
      <x:c r="AJ6810" t="n">
        <x:v>347</x:v>
      </x:c>
    </x:row>
    <x:row r="6811">
      <x:c r="AJ6811" t="n">
        <x:v>349</x:v>
      </x:c>
    </x:row>
    <x:row r="6812">
      <x:c r="AJ6812" t="n">
        <x:v>344</x:v>
      </x:c>
    </x:row>
    <x:row r="6813">
      <x:c r="AJ6813" t="n">
        <x:v>350</x:v>
      </x:c>
    </x:row>
    <x:row r="6814">
      <x:c r="AJ6814" t="n">
        <x:v>347</x:v>
      </x:c>
    </x:row>
    <x:row r="6815">
      <x:c r="AJ6815" t="n">
        <x:v>352</x:v>
      </x:c>
    </x:row>
    <x:row r="6816">
      <x:c r="AJ6816" t="n">
        <x:v>342</x:v>
      </x:c>
    </x:row>
    <x:row r="6817">
      <x:c r="AJ6817" t="n">
        <x:v>349</x:v>
      </x:c>
    </x:row>
    <x:row r="6818">
      <x:c r="AJ6818" t="n">
        <x:v>345</x:v>
      </x:c>
    </x:row>
    <x:row r="6819">
      <x:c r="AJ6819" t="n">
        <x:v>354</x:v>
      </x:c>
    </x:row>
    <x:row r="6820">
      <x:c r="AJ6820" t="n">
        <x:v>345</x:v>
      </x:c>
    </x:row>
    <x:row r="6821">
      <x:c r="AJ6821" t="n">
        <x:v>346</x:v>
      </x:c>
    </x:row>
    <x:row r="6822">
      <x:c r="AJ6822" t="n">
        <x:v>345</x:v>
      </x:c>
    </x:row>
    <x:row r="6823">
      <x:c r="AJ6823" t="n">
        <x:v>348</x:v>
      </x:c>
    </x:row>
    <x:row r="6824">
      <x:c r="AJ6824" t="n">
        <x:v>346</x:v>
      </x:c>
    </x:row>
    <x:row r="6825">
      <x:c r="AJ6825" t="n">
        <x:v>348</x:v>
      </x:c>
    </x:row>
    <x:row r="6826">
      <x:c r="AJ6826" t="n">
        <x:v>345</x:v>
      </x:c>
    </x:row>
    <x:row r="6827">
      <x:c r="AJ6827" t="n">
        <x:v>345</x:v>
      </x:c>
    </x:row>
    <x:row r="6828">
      <x:c r="AJ6828" t="n">
        <x:v>348</x:v>
      </x:c>
    </x:row>
    <x:row r="6829">
      <x:c r="AJ6829" t="n">
        <x:v>347</x:v>
      </x:c>
    </x:row>
    <x:row r="6830">
      <x:c r="AJ6830" t="n">
        <x:v>346</x:v>
      </x:c>
    </x:row>
    <x:row r="6831">
      <x:c r="AJ6831" t="n">
        <x:v>349</x:v>
      </x:c>
    </x:row>
    <x:row r="6832">
      <x:c r="AJ6832" t="n">
        <x:v>348</x:v>
      </x:c>
    </x:row>
    <x:row r="6833">
      <x:c r="AJ6833" t="n">
        <x:v>347</x:v>
      </x:c>
    </x:row>
    <x:row r="6834">
      <x:c r="AJ6834" t="n">
        <x:v>342</x:v>
      </x:c>
    </x:row>
    <x:row r="6835">
      <x:c r="AJ6835" t="n">
        <x:v>347</x:v>
      </x:c>
    </x:row>
    <x:row r="6836">
      <x:c r="AJ6836" t="n">
        <x:v>348</x:v>
      </x:c>
    </x:row>
    <x:row r="6837">
      <x:c r="AJ6837" t="n">
        <x:v>345</x:v>
      </x:c>
    </x:row>
    <x:row r="6838">
      <x:c r="AJ6838" t="n">
        <x:v>344</x:v>
      </x:c>
    </x:row>
    <x:row r="6839">
      <x:c r="AJ6839" t="n">
        <x:v>347</x:v>
      </x:c>
    </x:row>
    <x:row r="6840">
      <x:c r="AJ6840" t="n">
        <x:v>345</x:v>
      </x:c>
    </x:row>
    <x:row r="6841">
      <x:c r="AJ6841" t="n">
        <x:v>356</x:v>
      </x:c>
    </x:row>
    <x:row r="6842">
      <x:c r="AJ6842" t="n">
        <x:v>346</x:v>
      </x:c>
    </x:row>
    <x:row r="6843">
      <x:c r="AJ6843" t="n">
        <x:v>347</x:v>
      </x:c>
    </x:row>
    <x:row r="6844">
      <x:c r="AJ6844" t="n">
        <x:v>346</x:v>
      </x:c>
    </x:row>
    <x:row r="6845">
      <x:c r="AJ6845" t="n">
        <x:v>349</x:v>
      </x:c>
    </x:row>
    <x:row r="6846">
      <x:c r="AJ6846" t="n">
        <x:v>347</x:v>
      </x:c>
    </x:row>
    <x:row r="6847">
      <x:c r="AJ6847" t="n">
        <x:v>344</x:v>
      </x:c>
    </x:row>
    <x:row r="6848">
      <x:c r="AJ6848" t="n">
        <x:v>355</x:v>
      </x:c>
    </x:row>
    <x:row r="6849">
      <x:c r="AJ6849" t="n">
        <x:v>349</x:v>
      </x:c>
    </x:row>
    <x:row r="6850">
      <x:c r="AJ6850" t="n">
        <x:v>346</x:v>
      </x:c>
    </x:row>
    <x:row r="6851">
      <x:c r="AJ6851" t="n">
        <x:v>348</x:v>
      </x:c>
    </x:row>
    <x:row r="6852">
      <x:c r="AJ6852" t="n">
        <x:v>349</x:v>
      </x:c>
    </x:row>
    <x:row r="6853">
      <x:c r="AJ6853" t="n">
        <x:v>349</x:v>
      </x:c>
    </x:row>
    <x:row r="6854">
      <x:c r="AJ6854" t="n">
        <x:v>350</x:v>
      </x:c>
    </x:row>
    <x:row r="6855">
      <x:c r="AJ6855" t="n">
        <x:v>348</x:v>
      </x:c>
    </x:row>
    <x:row r="6856">
      <x:c r="AJ6856" t="n">
        <x:v>351</x:v>
      </x:c>
    </x:row>
    <x:row r="6857">
      <x:c r="AJ6857" t="n">
        <x:v>352</x:v>
      </x:c>
    </x:row>
    <x:row r="6858">
      <x:c r="AJ6858" t="n">
        <x:v>346</x:v>
      </x:c>
    </x:row>
    <x:row r="6859">
      <x:c r="AJ6859" t="n">
        <x:v>347</x:v>
      </x:c>
    </x:row>
    <x:row r="6860">
      <x:c r="AJ6860" t="n">
        <x:v>350</x:v>
      </x:c>
    </x:row>
    <x:row r="6861">
      <x:c r="AJ6861" t="n">
        <x:v>351</x:v>
      </x:c>
    </x:row>
    <x:row r="6862">
      <x:c r="AJ6862" t="n">
        <x:v>345</x:v>
      </x:c>
    </x:row>
    <x:row r="6863">
      <x:c r="AJ6863" t="n">
        <x:v>347</x:v>
      </x:c>
    </x:row>
    <x:row r="6864">
      <x:c r="AJ6864" t="n">
        <x:v>351</x:v>
      </x:c>
    </x:row>
    <x:row r="6865">
      <x:c r="AJ6865" t="n">
        <x:v>349</x:v>
      </x:c>
    </x:row>
    <x:row r="6866">
      <x:c r="AJ6866" t="n">
        <x:v>346</x:v>
      </x:c>
    </x:row>
    <x:row r="6867">
      <x:c r="AJ6867" t="n">
        <x:v>347</x:v>
      </x:c>
    </x:row>
    <x:row r="6868">
      <x:c r="AJ6868" t="n">
        <x:v>351</x:v>
      </x:c>
    </x:row>
    <x:row r="6869">
      <x:c r="AJ6869" t="n">
        <x:v>342</x:v>
      </x:c>
    </x:row>
    <x:row r="6870">
      <x:c r="AJ6870" t="n">
        <x:v>348</x:v>
      </x:c>
    </x:row>
    <x:row r="6871">
      <x:c r="AJ6871" t="n">
        <x:v>344</x:v>
      </x:c>
    </x:row>
    <x:row r="6872">
      <x:c r="AJ6872" t="n">
        <x:v>350</x:v>
      </x:c>
    </x:row>
    <x:row r="6873">
      <x:c r="AJ6873" t="n">
        <x:v>342</x:v>
      </x:c>
    </x:row>
    <x:row r="6874">
      <x:c r="AJ6874" t="n">
        <x:v>349</x:v>
      </x:c>
    </x:row>
    <x:row r="6875">
      <x:c r="AJ6875" t="n">
        <x:v>346</x:v>
      </x:c>
    </x:row>
    <x:row r="6876">
      <x:c r="AJ6876" t="n">
        <x:v>349</x:v>
      </x:c>
    </x:row>
    <x:row r="6877">
      <x:c r="AJ6877" t="n">
        <x:v>345</x:v>
      </x:c>
    </x:row>
    <x:row r="6878">
      <x:c r="AJ6878" t="n">
        <x:v>349</x:v>
      </x:c>
    </x:row>
    <x:row r="6879">
      <x:c r="AJ6879" t="n">
        <x:v>345</x:v>
      </x:c>
    </x:row>
    <x:row r="6880">
      <x:c r="AJ6880" t="n">
        <x:v>351</x:v>
      </x:c>
    </x:row>
    <x:row r="6881">
      <x:c r="AJ6881" t="n">
        <x:v>346</x:v>
      </x:c>
    </x:row>
    <x:row r="6882">
      <x:c r="AJ6882" t="n">
        <x:v>349</x:v>
      </x:c>
    </x:row>
    <x:row r="6883">
      <x:c r="AJ6883" t="n">
        <x:v>345</x:v>
      </x:c>
    </x:row>
    <x:row r="6884">
      <x:c r="AJ6884" t="n">
        <x:v>353</x:v>
      </x:c>
    </x:row>
    <x:row r="6885">
      <x:c r="AJ6885" t="n">
        <x:v>348</x:v>
      </x:c>
    </x:row>
    <x:row r="6886">
      <x:c r="AJ6886" t="n">
        <x:v>350</x:v>
      </x:c>
    </x:row>
    <x:row r="6887">
      <x:c r="AJ6887" t="n">
        <x:v>346</x:v>
      </x:c>
    </x:row>
    <x:row r="6888">
      <x:c r="AJ6888" t="n">
        <x:v>356</x:v>
      </x:c>
    </x:row>
    <x:row r="6889">
      <x:c r="AJ6889" t="n">
        <x:v>348</x:v>
      </x:c>
    </x:row>
    <x:row r="6890">
      <x:c r="AJ6890" t="n">
        <x:v>351</x:v>
      </x:c>
    </x:row>
    <x:row r="6891">
      <x:c r="AJ6891" t="n">
        <x:v>347</x:v>
      </x:c>
    </x:row>
    <x:row r="6892">
      <x:c r="AJ6892" t="n">
        <x:v>355</x:v>
      </x:c>
    </x:row>
    <x:row r="6893">
      <x:c r="AJ6893" t="n">
        <x:v>349</x:v>
      </x:c>
    </x:row>
    <x:row r="6894">
      <x:c r="AJ6894" t="n">
        <x:v>356</x:v>
      </x:c>
    </x:row>
    <x:row r="6895">
      <x:c r="AJ6895" t="n">
        <x:v>347</x:v>
      </x:c>
    </x:row>
    <x:row r="6896">
      <x:c r="AJ6896" t="n">
        <x:v>354</x:v>
      </x:c>
    </x:row>
    <x:row r="6897">
      <x:c r="AJ6897" t="n">
        <x:v>348</x:v>
      </x:c>
    </x:row>
    <x:row r="6898">
      <x:c r="AJ6898" t="n">
        <x:v>353</x:v>
      </x:c>
    </x:row>
    <x:row r="6899">
      <x:c r="AJ6899" t="n">
        <x:v>348</x:v>
      </x:c>
    </x:row>
    <x:row r="6900">
      <x:c r="AJ6900" t="n">
        <x:v>351</x:v>
      </x:c>
    </x:row>
    <x:row r="6901">
      <x:c r="AJ6901" t="n">
        <x:v>349</x:v>
      </x:c>
    </x:row>
    <x:row r="6902">
      <x:c r="AJ6902" t="n">
        <x:v>352</x:v>
      </x:c>
    </x:row>
    <x:row r="6903">
      <x:c r="AJ6903" t="n">
        <x:v>349</x:v>
      </x:c>
    </x:row>
    <x:row r="6904">
      <x:c r="AJ6904" t="n">
        <x:v>350</x:v>
      </x:c>
    </x:row>
    <x:row r="6905">
      <x:c r="AJ6905" t="n">
        <x:v>347</x:v>
      </x:c>
    </x:row>
    <x:row r="6906">
      <x:c r="AJ6906" t="n">
        <x:v>350</x:v>
      </x:c>
    </x:row>
    <x:row r="6907">
      <x:c r="AJ6907" t="n">
        <x:v>347</x:v>
      </x:c>
    </x:row>
    <x:row r="6908">
      <x:c r="AJ6908" t="n">
        <x:v>348</x:v>
      </x:c>
    </x:row>
    <x:row r="6909">
      <x:c r="AJ6909" t="n">
        <x:v>349</x:v>
      </x:c>
    </x:row>
    <x:row r="6910">
      <x:c r="AJ6910" t="n">
        <x:v>349</x:v>
      </x:c>
    </x:row>
    <x:row r="6911">
      <x:c r="AJ6911" t="n">
        <x:v>348</x:v>
      </x:c>
    </x:row>
    <x:row r="6912">
      <x:c r="AJ6912" t="n">
        <x:v>345</x:v>
      </x:c>
    </x:row>
    <x:row r="6913">
      <x:c r="AJ6913" t="n">
        <x:v>353</x:v>
      </x:c>
    </x:row>
    <x:row r="6914">
      <x:c r="AJ6914" t="n">
        <x:v>347</x:v>
      </x:c>
    </x:row>
    <x:row r="6915">
      <x:c r="AJ6915" t="n">
        <x:v>362</x:v>
      </x:c>
    </x:row>
    <x:row r="6916">
      <x:c r="AJ6916" t="n">
        <x:v>339</x:v>
      </x:c>
    </x:row>
    <x:row r="6917">
      <x:c r="AJ6917" t="n">
        <x:v>352</x:v>
      </x:c>
    </x:row>
    <x:row r="6918">
      <x:c r="AJ6918" t="n">
        <x:v>350</x:v>
      </x:c>
    </x:row>
    <x:row r="6919">
      <x:c r="AJ6919" t="n">
        <x:v>357</x:v>
      </x:c>
    </x:row>
    <x:row r="6920">
      <x:c r="AJ6920" t="n">
        <x:v>346</x:v>
      </x:c>
    </x:row>
    <x:row r="6921">
      <x:c r="AJ6921" t="n">
        <x:v>351</x:v>
      </x:c>
    </x:row>
    <x:row r="6922">
      <x:c r="AJ6922" t="n">
        <x:v>349</x:v>
      </x:c>
    </x:row>
    <x:row r="6923">
      <x:c r="AJ6923" t="n">
        <x:v>357</x:v>
      </x:c>
    </x:row>
    <x:row r="6924">
      <x:c r="AJ6924" t="n">
        <x:v>347</x:v>
      </x:c>
    </x:row>
    <x:row r="6925">
      <x:c r="AJ6925" t="n">
        <x:v>354</x:v>
      </x:c>
    </x:row>
    <x:row r="6926">
      <x:c r="AJ6926" t="n">
        <x:v>349</x:v>
      </x:c>
    </x:row>
    <x:row r="6927">
      <x:c r="AJ6927" t="n">
        <x:v>356</x:v>
      </x:c>
    </x:row>
    <x:row r="6928">
      <x:c r="AJ6928" t="n">
        <x:v>351</x:v>
      </x:c>
    </x:row>
    <x:row r="6929">
      <x:c r="AJ6929" t="n">
        <x:v>355</x:v>
      </x:c>
    </x:row>
    <x:row r="6930">
      <x:c r="AJ6930" t="n">
        <x:v>351</x:v>
      </x:c>
    </x:row>
    <x:row r="6931">
      <x:c r="AJ6931" t="n">
        <x:v>354</x:v>
      </x:c>
    </x:row>
    <x:row r="6932">
      <x:c r="AJ6932" t="n">
        <x:v>353</x:v>
      </x:c>
    </x:row>
    <x:row r="6933">
      <x:c r="AJ6933" t="n">
        <x:v>356</x:v>
      </x:c>
    </x:row>
    <x:row r="6934">
      <x:c r="AJ6934" t="n">
        <x:v>353</x:v>
      </x:c>
    </x:row>
    <x:row r="6935">
      <x:c r="AJ6935" t="n">
        <x:v>354</x:v>
      </x:c>
    </x:row>
    <x:row r="6936">
      <x:c r="AJ6936" t="n">
        <x:v>358</x:v>
      </x:c>
    </x:row>
    <x:row r="6937">
      <x:c r="AJ6937" t="n">
        <x:v>353</x:v>
      </x:c>
    </x:row>
    <x:row r="6938">
      <x:c r="AJ6938" t="n">
        <x:v>351</x:v>
      </x:c>
    </x:row>
    <x:row r="6939">
      <x:c r="AJ6939" t="n">
        <x:v>350</x:v>
      </x:c>
    </x:row>
    <x:row r="6940">
      <x:c r="AJ6940" t="n">
        <x:v>353</x:v>
      </x:c>
    </x:row>
    <x:row r="6941">
      <x:c r="AJ6941" t="n">
        <x:v>347</x:v>
      </x:c>
    </x:row>
    <x:row r="6942">
      <x:c r="AJ6942" t="n">
        <x:v>352</x:v>
      </x:c>
    </x:row>
    <x:row r="6943">
      <x:c r="AJ6943" t="n">
        <x:v>349</x:v>
      </x:c>
    </x:row>
    <x:row r="6944">
      <x:c r="AJ6944" t="n">
        <x:v>359</x:v>
      </x:c>
    </x:row>
    <x:row r="6945">
      <x:c r="AJ6945" t="n">
        <x:v>353</x:v>
      </x:c>
    </x:row>
    <x:row r="6946">
      <x:c r="AJ6946" t="n">
        <x:v>353</x:v>
      </x:c>
    </x:row>
    <x:row r="6947">
      <x:c r="AJ6947" t="n">
        <x:v>351</x:v>
      </x:c>
    </x:row>
    <x:row r="6948">
      <x:c r="AJ6948" t="n">
        <x:v>359</x:v>
      </x:c>
    </x:row>
    <x:row r="6949">
      <x:c r="AJ6949" t="n">
        <x:v>356</x:v>
      </x:c>
    </x:row>
    <x:row r="6950">
      <x:c r="AJ6950" t="n">
        <x:v>359</x:v>
      </x:c>
    </x:row>
    <x:row r="6951">
      <x:c r="AJ6951" t="n">
        <x:v>355</x:v>
      </x:c>
    </x:row>
    <x:row r="6952">
      <x:c r="AJ6952" t="n">
        <x:v>355</x:v>
      </x:c>
    </x:row>
    <x:row r="6953">
      <x:c r="AJ6953" t="n">
        <x:v>357</x:v>
      </x:c>
    </x:row>
    <x:row r="6954">
      <x:c r="AJ6954" t="n">
        <x:v>351</x:v>
      </x:c>
    </x:row>
    <x:row r="6955">
      <x:c r="AJ6955" t="n">
        <x:v>355</x:v>
      </x:c>
    </x:row>
    <x:row r="6956">
      <x:c r="AJ6956" t="n">
        <x:v>350</x:v>
      </x:c>
    </x:row>
    <x:row r="6957">
      <x:c r="AJ6957" t="n">
        <x:v>348</x:v>
      </x:c>
    </x:row>
    <x:row r="6958">
      <x:c r="AJ6958" t="n">
        <x:v>353</x:v>
      </x:c>
    </x:row>
    <x:row r="6959">
      <x:c r="AJ6959" t="n">
        <x:v>355</x:v>
      </x:c>
    </x:row>
    <x:row r="6960">
      <x:c r="AJ6960" t="n">
        <x:v>353</x:v>
      </x:c>
    </x:row>
    <x:row r="6961">
      <x:c r="AJ6961" t="n">
        <x:v>361</x:v>
      </x:c>
    </x:row>
    <x:row r="6962">
      <x:c r="AJ6962" t="n">
        <x:v>354</x:v>
      </x:c>
    </x:row>
    <x:row r="6963">
      <x:c r="AJ6963" t="n">
        <x:v>355</x:v>
      </x:c>
    </x:row>
    <x:row r="6964">
      <x:c r="AJ6964" t="n">
        <x:v>359</x:v>
      </x:c>
    </x:row>
    <x:row r="6965">
      <x:c r="AJ6965" t="n">
        <x:v>358</x:v>
      </x:c>
    </x:row>
    <x:row r="6966">
      <x:c r="AJ6966" t="n">
        <x:v>357</x:v>
      </x:c>
    </x:row>
    <x:row r="6967">
      <x:c r="AJ6967" t="n">
        <x:v>358</x:v>
      </x:c>
    </x:row>
    <x:row r="6968">
      <x:c r="AJ6968" t="n">
        <x:v>362</x:v>
      </x:c>
    </x:row>
    <x:row r="6969">
      <x:c r="AJ6969" t="n">
        <x:v>358</x:v>
      </x:c>
    </x:row>
    <x:row r="6970">
      <x:c r="AJ6970" t="n">
        <x:v>358</x:v>
      </x:c>
    </x:row>
    <x:row r="6971">
      <x:c r="AJ6971" t="n">
        <x:v>356</x:v>
      </x:c>
    </x:row>
    <x:row r="6972">
      <x:c r="AJ6972" t="n">
        <x:v>359</x:v>
      </x:c>
    </x:row>
    <x:row r="6973">
      <x:c r="AJ6973" t="n">
        <x:v>351</x:v>
      </x:c>
    </x:row>
    <x:row r="6974">
      <x:c r="AJ6974" t="n">
        <x:v>357</x:v>
      </x:c>
    </x:row>
    <x:row r="6975">
      <x:c r="AJ6975" t="n">
        <x:v>352</x:v>
      </x:c>
    </x:row>
    <x:row r="6976">
      <x:c r="AJ6976" t="n">
        <x:v>363</x:v>
      </x:c>
    </x:row>
    <x:row r="6977">
      <x:c r="AJ6977" t="n">
        <x:v>352</x:v>
      </x:c>
    </x:row>
    <x:row r="6978">
      <x:c r="AJ6978" t="n">
        <x:v>357</x:v>
      </x:c>
    </x:row>
    <x:row r="6979">
      <x:c r="AJ6979" t="n">
        <x:v>350</x:v>
      </x:c>
    </x:row>
    <x:row r="6980">
      <x:c r="AJ6980" t="n">
        <x:v>363</x:v>
      </x:c>
    </x:row>
    <x:row r="6981">
      <x:c r="AJ6981" t="n">
        <x:v>355</x:v>
      </x:c>
    </x:row>
    <x:row r="6982">
      <x:c r="AJ6982" t="n">
        <x:v>357</x:v>
      </x:c>
    </x:row>
    <x:row r="6983">
      <x:c r="AJ6983" t="n">
        <x:v>357</x:v>
      </x:c>
    </x:row>
    <x:row r="6984">
      <x:c r="AJ6984" t="n">
        <x:v>358</x:v>
      </x:c>
    </x:row>
    <x:row r="6985">
      <x:c r="AJ6985" t="n">
        <x:v>359</x:v>
      </x:c>
    </x:row>
    <x:row r="6986">
      <x:c r="AJ6986" t="n">
        <x:v>360</x:v>
      </x:c>
    </x:row>
    <x:row r="6987">
      <x:c r="AJ6987" t="n">
        <x:v>360</x:v>
      </x:c>
    </x:row>
    <x:row r="6988">
      <x:c r="AJ6988" t="n">
        <x:v>364</x:v>
      </x:c>
    </x:row>
    <x:row r="6989">
      <x:c r="AJ6989" t="n">
        <x:v>359</x:v>
      </x:c>
    </x:row>
    <x:row r="6990">
      <x:c r="AJ6990" t="n">
        <x:v>358</x:v>
      </x:c>
    </x:row>
    <x:row r="6991">
      <x:c r="AJ6991" t="n">
        <x:v>362</x:v>
      </x:c>
    </x:row>
    <x:row r="6992">
      <x:c r="AJ6992" t="n">
        <x:v>364</x:v>
      </x:c>
    </x:row>
    <x:row r="6993">
      <x:c r="AJ6993" t="n">
        <x:v>361</x:v>
      </x:c>
    </x:row>
    <x:row r="6994">
      <x:c r="AJ6994" t="n">
        <x:v>361</x:v>
      </x:c>
    </x:row>
    <x:row r="6995">
      <x:c r="AJ6995" t="n">
        <x:v>359</x:v>
      </x:c>
    </x:row>
    <x:row r="6996">
      <x:c r="AJ6996" t="n">
        <x:v>359</x:v>
      </x:c>
    </x:row>
    <x:row r="6997">
      <x:c r="AJ6997" t="n">
        <x:v>360</x:v>
      </x:c>
    </x:row>
    <x:row r="6998">
      <x:c r="AJ6998" t="n">
        <x:v>361</x:v>
      </x:c>
    </x:row>
    <x:row r="6999">
      <x:c r="AJ6999" t="n">
        <x:v>364</x:v>
      </x:c>
    </x:row>
    <x:row r="7000">
      <x:c r="AJ7000" t="n">
        <x:v>363</x:v>
      </x:c>
    </x:row>
    <x:row r="7001">
      <x:c r="AJ7001" t="n">
        <x:v>360</x:v>
      </x:c>
    </x:row>
    <x:row r="7002">
      <x:c r="AJ7002" t="n">
        <x:v>363</x:v>
      </x:c>
    </x:row>
    <x:row r="7003">
      <x:c r="AJ7003" t="n">
        <x:v>362</x:v>
      </x:c>
    </x:row>
    <x:row r="7004">
      <x:c r="AJ7004" t="n">
        <x:v>364</x:v>
      </x:c>
    </x:row>
    <x:row r="7005">
      <x:c r="AJ7005" t="n">
        <x:v>362</x:v>
      </x:c>
    </x:row>
    <x:row r="7006">
      <x:c r="AJ7006" t="n">
        <x:v>365</x:v>
      </x:c>
    </x:row>
    <x:row r="7007">
      <x:c r="AJ7007" t="n">
        <x:v>363</x:v>
      </x:c>
    </x:row>
    <x:row r="7008">
      <x:c r="AJ7008" t="n">
        <x:v>365</x:v>
      </x:c>
    </x:row>
    <x:row r="7009">
      <x:c r="AJ7009" t="n">
        <x:v>360</x:v>
      </x:c>
    </x:row>
    <x:row r="7010">
      <x:c r="AJ7010" t="n">
        <x:v>362</x:v>
      </x:c>
    </x:row>
    <x:row r="7011">
      <x:c r="AJ7011" t="n">
        <x:v>364</x:v>
      </x:c>
    </x:row>
    <x:row r="7012">
      <x:c r="AJ7012" t="n">
        <x:v>362</x:v>
      </x:c>
    </x:row>
    <x:row r="7013">
      <x:c r="AJ7013" t="n">
        <x:v>363</x:v>
      </x:c>
    </x:row>
    <x:row r="7014">
      <x:c r="AJ7014" t="n">
        <x:v>359</x:v>
      </x:c>
    </x:row>
    <x:row r="7015">
      <x:c r="AJ7015" t="n">
        <x:v>361</x:v>
      </x:c>
    </x:row>
    <x:row r="7016">
      <x:c r="AJ7016" t="n">
        <x:v>355</x:v>
      </x:c>
    </x:row>
    <x:row r="7017">
      <x:c r="AJ7017" t="n">
        <x:v>363</x:v>
      </x:c>
    </x:row>
    <x:row r="7018">
      <x:c r="AJ7018" t="n">
        <x:v>359</x:v>
      </x:c>
    </x:row>
    <x:row r="7019">
      <x:c r="AJ7019" t="n">
        <x:v>363</x:v>
      </x:c>
    </x:row>
    <x:row r="7020">
      <x:c r="AJ7020" t="n">
        <x:v>355</x:v>
      </x:c>
    </x:row>
    <x:row r="7021">
      <x:c r="AJ7021" t="n">
        <x:v>366</x:v>
      </x:c>
    </x:row>
    <x:row r="7022">
      <x:c r="AJ7022" t="n">
        <x:v>360</x:v>
      </x:c>
    </x:row>
    <x:row r="7023">
      <x:c r="AJ7023" t="n">
        <x:v>365</x:v>
      </x:c>
    </x:row>
    <x:row r="7024">
      <x:c r="AJ7024" t="n">
        <x:v>363</x:v>
      </x:c>
    </x:row>
    <x:row r="7025">
      <x:c r="AJ7025" t="n">
        <x:v>363</x:v>
      </x:c>
    </x:row>
    <x:row r="7026">
      <x:c r="AJ7026" t="n">
        <x:v>364</x:v>
      </x:c>
    </x:row>
    <x:row r="7027">
      <x:c r="AJ7027" t="n">
        <x:v>366</x:v>
      </x:c>
    </x:row>
    <x:row r="7028">
      <x:c r="AJ7028" t="n">
        <x:v>356</x:v>
      </x:c>
    </x:row>
    <x:row r="7029">
      <x:c r="AJ7029" t="n">
        <x:v>370</x:v>
      </x:c>
    </x:row>
    <x:row r="7030">
      <x:c r="AJ7030" t="n">
        <x:v>364</x:v>
      </x:c>
    </x:row>
    <x:row r="7031">
      <x:c r="AJ7031" t="n">
        <x:v>358</x:v>
      </x:c>
    </x:row>
    <x:row r="7032">
      <x:c r="AJ7032" t="n">
        <x:v>366</x:v>
      </x:c>
    </x:row>
    <x:row r="7033">
      <x:c r="AJ7033" t="n">
        <x:v>366</x:v>
      </x:c>
    </x:row>
    <x:row r="7034">
      <x:c r="AJ7034" t="n">
        <x:v>360</x:v>
      </x:c>
    </x:row>
    <x:row r="7035">
      <x:c r="AJ7035" t="n">
        <x:v>374</x:v>
      </x:c>
    </x:row>
    <x:row r="7036">
      <x:c r="AJ7036" t="n">
        <x:v>366</x:v>
      </x:c>
    </x:row>
    <x:row r="7037">
      <x:c r="AJ7037" t="n">
        <x:v>360</x:v>
      </x:c>
    </x:row>
    <x:row r="7038">
      <x:c r="AJ7038" t="n">
        <x:v>370</x:v>
      </x:c>
    </x:row>
    <x:row r="7039">
      <x:c r="AJ7039" t="n">
        <x:v>367</x:v>
      </x:c>
    </x:row>
    <x:row r="7040">
      <x:c r="AJ7040" t="n">
        <x:v>361</x:v>
      </x:c>
    </x:row>
    <x:row r="7041">
      <x:c r="AJ7041" t="n">
        <x:v>371</x:v>
      </x:c>
    </x:row>
    <x:row r="7042">
      <x:c r="AJ7042" t="n">
        <x:v>366</x:v>
      </x:c>
    </x:row>
    <x:row r="7043">
      <x:c r="AJ7043" t="n">
        <x:v>370</x:v>
      </x:c>
    </x:row>
    <x:row r="7044">
      <x:c r="AJ7044" t="n">
        <x:v>365</x:v>
      </x:c>
    </x:row>
    <x:row r="7045">
      <x:c r="AJ7045" t="n">
        <x:v>377</x:v>
      </x:c>
    </x:row>
    <x:row r="7046">
      <x:c r="AJ7046" t="n">
        <x:v>372</x:v>
      </x:c>
    </x:row>
    <x:row r="7047">
      <x:c r="AJ7047" t="n">
        <x:v>371</x:v>
      </x:c>
    </x:row>
    <x:row r="7048">
      <x:c r="AJ7048" t="n">
        <x:v>368</x:v>
      </x:c>
    </x:row>
    <x:row r="7049">
      <x:c r="AJ7049" t="n">
        <x:v>373</x:v>
      </x:c>
    </x:row>
    <x:row r="7050">
      <x:c r="AJ7050" t="n">
        <x:v>369</x:v>
      </x:c>
    </x:row>
    <x:row r="7051">
      <x:c r="AJ7051" t="n">
        <x:v>377</x:v>
      </x:c>
    </x:row>
    <x:row r="7052">
      <x:c r="AJ7052" t="n">
        <x:v>370</x:v>
      </x:c>
    </x:row>
    <x:row r="7053">
      <x:c r="AJ7053" t="n">
        <x:v>376</x:v>
      </x:c>
    </x:row>
    <x:row r="7054">
      <x:c r="AJ7054" t="n">
        <x:v>371</x:v>
      </x:c>
    </x:row>
    <x:row r="7055">
      <x:c r="AJ7055" t="n">
        <x:v>377</x:v>
      </x:c>
    </x:row>
    <x:row r="7056">
      <x:c r="AJ7056" t="n">
        <x:v>374</x:v>
      </x:c>
    </x:row>
    <x:row r="7057">
      <x:c r="AJ7057" t="n">
        <x:v>377</x:v>
      </x:c>
    </x:row>
    <x:row r="7058">
      <x:c r="AJ7058" t="n">
        <x:v>373</x:v>
      </x:c>
    </x:row>
    <x:row r="7059">
      <x:c r="AJ7059" t="n">
        <x:v>378</x:v>
      </x:c>
    </x:row>
    <x:row r="7060">
      <x:c r="AJ7060" t="n">
        <x:v>374</x:v>
      </x:c>
    </x:row>
    <x:row r="7061">
      <x:c r="AJ7061" t="n">
        <x:v>382</x:v>
      </x:c>
    </x:row>
    <x:row r="7062">
      <x:c r="AJ7062" t="n">
        <x:v>377</x:v>
      </x:c>
    </x:row>
    <x:row r="7063">
      <x:c r="AJ7063" t="n">
        <x:v>381</x:v>
      </x:c>
    </x:row>
    <x:row r="7064">
      <x:c r="AJ7064" t="n">
        <x:v>382</x:v>
      </x:c>
    </x:row>
    <x:row r="7065">
      <x:c r="AJ7065" t="n">
        <x:v>377</x:v>
      </x:c>
    </x:row>
    <x:row r="7066">
      <x:c r="AJ7066" t="n">
        <x:v>384</x:v>
      </x:c>
    </x:row>
    <x:row r="7067">
      <x:c r="AJ7067" t="n">
        <x:v>380</x:v>
      </x:c>
    </x:row>
    <x:row r="7068">
      <x:c r="AJ7068" t="n">
        <x:v>379</x:v>
      </x:c>
    </x:row>
    <x:row r="7069">
      <x:c r="AJ7069" t="n">
        <x:v>379</x:v>
      </x:c>
    </x:row>
    <x:row r="7070">
      <x:c r="AJ7070" t="n">
        <x:v>382</x:v>
      </x:c>
    </x:row>
    <x:row r="7071">
      <x:c r="AJ7071" t="n">
        <x:v>380</x:v>
      </x:c>
    </x:row>
    <x:row r="7072">
      <x:c r="AJ7072" t="n">
        <x:v>376</x:v>
      </x:c>
    </x:row>
    <x:row r="7073">
      <x:c r="AJ7073" t="n">
        <x:v>382</x:v>
      </x:c>
    </x:row>
    <x:row r="7074">
      <x:c r="AJ7074" t="n">
        <x:v>379</x:v>
      </x:c>
    </x:row>
    <x:row r="7075">
      <x:c r="AJ7075" t="n">
        <x:v>372</x:v>
      </x:c>
    </x:row>
    <x:row r="7076">
      <x:c r="AJ7076" t="n">
        <x:v>385</x:v>
      </x:c>
    </x:row>
    <x:row r="7077">
      <x:c r="AJ7077" t="n">
        <x:v>380</x:v>
      </x:c>
    </x:row>
    <x:row r="7078">
      <x:c r="AJ7078" t="n">
        <x:v>373</x:v>
      </x:c>
    </x:row>
    <x:row r="7079">
      <x:c r="AJ7079" t="n">
        <x:v>378</x:v>
      </x:c>
    </x:row>
    <x:row r="7080">
      <x:c r="AJ7080" t="n">
        <x:v>383</x:v>
      </x:c>
    </x:row>
    <x:row r="7081">
      <x:c r="AJ7081" t="n">
        <x:v>370</x:v>
      </x:c>
    </x:row>
    <x:row r="7082">
      <x:c r="AJ7082" t="n">
        <x:v>383</x:v>
      </x:c>
    </x:row>
    <x:row r="7083">
      <x:c r="AJ7083" t="n">
        <x:v>378</x:v>
      </x:c>
    </x:row>
    <x:row r="7084">
      <x:c r="AJ7084" t="n">
        <x:v>375</x:v>
      </x:c>
    </x:row>
    <x:row r="7085">
      <x:c r="AJ7085" t="n">
        <x:v>375</x:v>
      </x:c>
    </x:row>
    <x:row r="7086">
      <x:c r="AJ7086" t="n">
        <x:v>380</x:v>
      </x:c>
    </x:row>
    <x:row r="7087">
      <x:c r="AJ7087" t="n">
        <x:v>375</x:v>
      </x:c>
    </x:row>
    <x:row r="7088">
      <x:c r="AJ7088" t="n">
        <x:v>377</x:v>
      </x:c>
    </x:row>
    <x:row r="7089">
      <x:c r="AJ7089" t="n">
        <x:v>382</x:v>
      </x:c>
    </x:row>
    <x:row r="7090">
      <x:c r="AJ7090" t="n">
        <x:v>376</x:v>
      </x:c>
    </x:row>
    <x:row r="7091">
      <x:c r="AJ7091" t="n">
        <x:v>378</x:v>
      </x:c>
    </x:row>
    <x:row r="7092">
      <x:c r="AJ7092" t="n">
        <x:v>378</x:v>
      </x:c>
    </x:row>
    <x:row r="7093">
      <x:c r="AJ7093" t="n">
        <x:v>381</x:v>
      </x:c>
    </x:row>
    <x:row r="7094">
      <x:c r="AJ7094" t="n">
        <x:v>375</x:v>
      </x:c>
    </x:row>
    <x:row r="7095">
      <x:c r="AJ7095" t="n">
        <x:v>382</x:v>
      </x:c>
    </x:row>
    <x:row r="7096">
      <x:c r="AJ7096" t="n">
        <x:v>380</x:v>
      </x:c>
    </x:row>
    <x:row r="7097">
      <x:c r="AJ7097" t="n">
        <x:v>378</x:v>
      </x:c>
    </x:row>
    <x:row r="7098">
      <x:c r="AJ7098" t="n">
        <x:v>374</x:v>
      </x:c>
    </x:row>
    <x:row r="7099">
      <x:c r="AJ7099" t="n">
        <x:v>377</x:v>
      </x:c>
    </x:row>
    <x:row r="7100">
      <x:c r="AJ7100" t="n">
        <x:v>379</x:v>
      </x:c>
    </x:row>
    <x:row r="7101">
      <x:c r="AJ7101" t="n">
        <x:v>378</x:v>
      </x:c>
    </x:row>
    <x:row r="7102">
      <x:c r="AJ7102" t="n">
        <x:v>374</x:v>
      </x:c>
    </x:row>
    <x:row r="7103">
      <x:c r="AJ7103" t="n">
        <x:v>380</x:v>
      </x:c>
    </x:row>
    <x:row r="7104">
      <x:c r="AJ7104" t="n">
        <x:v>372</x:v>
      </x:c>
    </x:row>
    <x:row r="7105">
      <x:c r="AJ7105" t="n">
        <x:v>382</x:v>
      </x:c>
    </x:row>
    <x:row r="7106">
      <x:c r="AJ7106" t="n">
        <x:v>377</x:v>
      </x:c>
    </x:row>
    <x:row r="7107">
      <x:c r="AJ7107" t="n">
        <x:v>374</x:v>
      </x:c>
    </x:row>
    <x:row r="7108">
      <x:c r="AJ7108" t="n">
        <x:v>377</x:v>
      </x:c>
    </x:row>
    <x:row r="7109">
      <x:c r="AJ7109" t="n">
        <x:v>379</x:v>
      </x:c>
    </x:row>
    <x:row r="7110">
      <x:c r="AJ7110" t="n">
        <x:v>376</x:v>
      </x:c>
    </x:row>
    <x:row r="7111">
      <x:c r="AJ7111" t="n">
        <x:v>381</x:v>
      </x:c>
    </x:row>
    <x:row r="7112">
      <x:c r="AJ7112" t="n">
        <x:v>377</x:v>
      </x:c>
    </x:row>
    <x:row r="7113">
      <x:c r="AJ7113" t="n">
        <x:v>380</x:v>
      </x:c>
    </x:row>
    <x:row r="7114">
      <x:c r="AJ7114" t="n">
        <x:v>380</x:v>
      </x:c>
    </x:row>
    <x:row r="7115">
      <x:c r="AJ7115" t="n">
        <x:v>378</x:v>
      </x:c>
    </x:row>
    <x:row r="7116">
      <x:c r="AJ7116" t="n">
        <x:v>381</x:v>
      </x:c>
    </x:row>
    <x:row r="7117">
      <x:c r="AJ7117" t="n">
        <x:v>380</x:v>
      </x:c>
    </x:row>
    <x:row r="7118">
      <x:c r="AJ7118" t="n">
        <x:v>379</x:v>
      </x:c>
    </x:row>
    <x:row r="7119">
      <x:c r="AJ7119" t="n">
        <x:v>371</x:v>
      </x:c>
    </x:row>
    <x:row r="7120">
      <x:c r="AJ7120" t="n">
        <x:v>385</x:v>
      </x:c>
    </x:row>
    <x:row r="7121">
      <x:c r="AJ7121" t="n">
        <x:v>379</x:v>
      </x:c>
    </x:row>
    <x:row r="7122">
      <x:c r="AJ7122" t="n">
        <x:v>375</x:v>
      </x:c>
    </x:row>
    <x:row r="7123">
      <x:c r="AJ7123" t="n">
        <x:v>379</x:v>
      </x:c>
    </x:row>
    <x:row r="7124">
      <x:c r="AJ7124" t="n">
        <x:v>381</x:v>
      </x:c>
    </x:row>
    <x:row r="7125">
      <x:c r="AJ7125" t="n">
        <x:v>375</x:v>
      </x:c>
    </x:row>
    <x:row r="7126">
      <x:c r="AJ7126" t="n">
        <x:v>382</x:v>
      </x:c>
    </x:row>
    <x:row r="7127">
      <x:c r="AJ7127" t="n">
        <x:v>377</x:v>
      </x:c>
    </x:row>
    <x:row r="7128">
      <x:c r="AJ7128" t="n">
        <x:v>378</x:v>
      </x:c>
    </x:row>
    <x:row r="7129">
      <x:c r="AJ7129" t="n">
        <x:v>374</x:v>
      </x:c>
    </x:row>
    <x:row r="7130">
      <x:c r="AJ7130" t="n">
        <x:v>381</x:v>
      </x:c>
    </x:row>
    <x:row r="7131">
      <x:c r="AJ7131" t="n">
        <x:v>378</x:v>
      </x:c>
    </x:row>
    <x:row r="7132">
      <x:c r="AJ7132" t="n">
        <x:v>382</x:v>
      </x:c>
    </x:row>
    <x:row r="7133">
      <x:c r="AJ7133" t="n">
        <x:v>380</x:v>
      </x:c>
    </x:row>
    <x:row r="7134">
      <x:c r="AJ7134" t="n">
        <x:v>382</x:v>
      </x:c>
    </x:row>
    <x:row r="7135">
      <x:c r="AJ7135" t="n">
        <x:v>383</x:v>
      </x:c>
    </x:row>
    <x:row r="7136">
      <x:c r="AJ7136" t="n">
        <x:v>381</x:v>
      </x:c>
    </x:row>
    <x:row r="7137">
      <x:c r="AJ7137" t="n">
        <x:v>378</x:v>
      </x:c>
    </x:row>
    <x:row r="7138">
      <x:c r="AJ7138" t="n">
        <x:v>385</x:v>
      </x:c>
    </x:row>
    <x:row r="7139">
      <x:c r="AJ7139" t="n">
        <x:v>383</x:v>
      </x:c>
    </x:row>
    <x:row r="7140">
      <x:c r="AJ7140" t="n">
        <x:v>381</x:v>
      </x:c>
    </x:row>
    <x:row r="7141">
      <x:c r="AJ7141" t="n">
        <x:v>380</x:v>
      </x:c>
    </x:row>
    <x:row r="7142">
      <x:c r="AJ7142" t="n">
        <x:v>382</x:v>
      </x:c>
    </x:row>
    <x:row r="7143">
      <x:c r="AJ7143" t="n">
        <x:v>383</x:v>
      </x:c>
    </x:row>
    <x:row r="7144">
      <x:c r="AJ7144" t="n">
        <x:v>380</x:v>
      </x:c>
    </x:row>
    <x:row r="7145">
      <x:c r="AJ7145" t="n">
        <x:v>382</x:v>
      </x:c>
    </x:row>
    <x:row r="7146">
      <x:c r="AJ7146" t="n">
        <x:v>377</x:v>
      </x:c>
    </x:row>
    <x:row r="7147">
      <x:c r="AJ7147" t="n">
        <x:v>384</x:v>
      </x:c>
    </x:row>
    <x:row r="7148">
      <x:c r="AJ7148" t="n">
        <x:v>378</x:v>
      </x:c>
    </x:row>
    <x:row r="7149">
      <x:c r="AJ7149" t="n">
        <x:v>382</x:v>
      </x:c>
    </x:row>
    <x:row r="7150">
      <x:c r="AJ7150" t="n">
        <x:v>380</x:v>
      </x:c>
    </x:row>
    <x:row r="7151">
      <x:c r="AJ7151" t="n">
        <x:v>384</x:v>
      </x:c>
    </x:row>
    <x:row r="7152">
      <x:c r="AJ7152" t="n">
        <x:v>379</x:v>
      </x:c>
    </x:row>
    <x:row r="7153">
      <x:c r="AJ7153" t="n">
        <x:v>386</x:v>
      </x:c>
    </x:row>
    <x:row r="7154">
      <x:c r="AJ7154" t="n">
        <x:v>387</x:v>
      </x:c>
    </x:row>
    <x:row r="7155">
      <x:c r="AJ7155" t="n">
        <x:v>385</x:v>
      </x:c>
    </x:row>
    <x:row r="7156">
      <x:c r="AJ7156" t="n">
        <x:v>386</x:v>
      </x:c>
    </x:row>
    <x:row r="7157">
      <x:c r="AJ7157" t="n">
        <x:v>387</x:v>
      </x:c>
    </x:row>
    <x:row r="7158">
      <x:c r="AJ7158" t="n">
        <x:v>386</x:v>
      </x:c>
    </x:row>
    <x:row r="7159">
      <x:c r="AJ7159" t="n">
        <x:v>384</x:v>
      </x:c>
    </x:row>
    <x:row r="7160">
      <x:c r="AJ7160" t="n">
        <x:v>387</x:v>
      </x:c>
    </x:row>
    <x:row r="7161">
      <x:c r="AJ7161" t="n">
        <x:v>390</x:v>
      </x:c>
    </x:row>
    <x:row r="7162">
      <x:c r="AJ7162" t="n">
        <x:v>385</x:v>
      </x:c>
    </x:row>
    <x:row r="7163">
      <x:c r="AJ7163" t="n">
        <x:v>382</x:v>
      </x:c>
    </x:row>
    <x:row r="7164">
      <x:c r="AJ7164" t="n">
        <x:v>384</x:v>
      </x:c>
    </x:row>
    <x:row r="7165">
      <x:c r="AJ7165" t="n">
        <x:v>389</x:v>
      </x:c>
    </x:row>
    <x:row r="7166">
      <x:c r="AJ7166" t="n">
        <x:v>387</x:v>
      </x:c>
    </x:row>
    <x:row r="7167">
      <x:c r="AJ7167" t="n">
        <x:v>381</x:v>
      </x:c>
    </x:row>
    <x:row r="7168">
      <x:c r="AJ7168" t="n">
        <x:v>386</x:v>
      </x:c>
    </x:row>
    <x:row r="7169">
      <x:c r="AJ7169" t="n">
        <x:v>386</x:v>
      </x:c>
    </x:row>
    <x:row r="7170">
      <x:c r="AJ7170" t="n">
        <x:v>385</x:v>
      </x:c>
    </x:row>
    <x:row r="7171">
      <x:c r="AJ7171" t="n">
        <x:v>385</x:v>
      </x:c>
    </x:row>
    <x:row r="7172">
      <x:c r="AJ7172" t="n">
        <x:v>389</x:v>
      </x:c>
    </x:row>
    <x:row r="7173">
      <x:c r="AJ7173" t="n">
        <x:v>389</x:v>
      </x:c>
    </x:row>
    <x:row r="7174">
      <x:c r="AJ7174" t="n">
        <x:v>385</x:v>
      </x:c>
    </x:row>
    <x:row r="7175">
      <x:c r="AJ7175" t="n">
        <x:v>392</x:v>
      </x:c>
    </x:row>
    <x:row r="7176">
      <x:c r="AJ7176" t="n">
        <x:v>391</x:v>
      </x:c>
    </x:row>
    <x:row r="7177">
      <x:c r="AJ7177" t="n">
        <x:v>389</x:v>
      </x:c>
    </x:row>
    <x:row r="7178">
      <x:c r="AJ7178" t="n">
        <x:v>386</x:v>
      </x:c>
    </x:row>
    <x:row r="7179">
      <x:c r="AJ7179" t="n">
        <x:v>388</x:v>
      </x:c>
    </x:row>
    <x:row r="7180">
      <x:c r="AJ7180" t="n">
        <x:v>393</x:v>
      </x:c>
    </x:row>
    <x:row r="7181">
      <x:c r="AJ7181" t="n">
        <x:v>391</x:v>
      </x:c>
    </x:row>
    <x:row r="7182">
      <x:c r="AJ7182" t="n">
        <x:v>384</x:v>
      </x:c>
    </x:row>
    <x:row r="7183">
      <x:c r="AJ7183" t="n">
        <x:v>387</x:v>
      </x:c>
    </x:row>
    <x:row r="7184">
      <x:c r="AJ7184" t="n">
        <x:v>389</x:v>
      </x:c>
    </x:row>
    <x:row r="7185">
      <x:c r="AJ7185" t="n">
        <x:v>388</x:v>
      </x:c>
    </x:row>
    <x:row r="7186">
      <x:c r="AJ7186" t="n">
        <x:v>390</x:v>
      </x:c>
    </x:row>
    <x:row r="7187">
      <x:c r="AJ7187" t="n">
        <x:v>390</x:v>
      </x:c>
    </x:row>
    <x:row r="7188">
      <x:c r="AJ7188" t="n">
        <x:v>389</x:v>
      </x:c>
    </x:row>
    <x:row r="7189">
      <x:c r="AJ7189" t="n">
        <x:v>387</x:v>
      </x:c>
    </x:row>
    <x:row r="7190">
      <x:c r="AJ7190" t="n">
        <x:v>392</x:v>
      </x:c>
    </x:row>
    <x:row r="7191">
      <x:c r="AJ7191" t="n">
        <x:v>394</x:v>
      </x:c>
    </x:row>
    <x:row r="7192">
      <x:c r="AJ7192" t="n">
        <x:v>386</x:v>
      </x:c>
    </x:row>
    <x:row r="7193">
      <x:c r="AJ7193" t="n">
        <x:v>391</x:v>
      </x:c>
    </x:row>
    <x:row r="7194">
      <x:c r="AJ7194" t="n">
        <x:v>393</x:v>
      </x:c>
    </x:row>
    <x:row r="7195">
      <x:c r="AJ7195" t="n">
        <x:v>386</x:v>
      </x:c>
    </x:row>
    <x:row r="7196">
      <x:c r="AJ7196" t="n">
        <x:v>394</x:v>
      </x:c>
    </x:row>
    <x:row r="7197">
      <x:c r="AJ7197" t="n">
        <x:v>389</x:v>
      </x:c>
    </x:row>
    <x:row r="7198">
      <x:c r="AJ7198" t="n">
        <x:v>386</x:v>
      </x:c>
    </x:row>
    <x:row r="7199">
      <x:c r="AJ7199" t="n">
        <x:v>390</x:v>
      </x:c>
    </x:row>
    <x:row r="7200">
      <x:c r="AJ7200" t="n">
        <x:v>393</x:v>
      </x:c>
    </x:row>
    <x:row r="7201">
      <x:c r="AJ7201" t="n">
        <x:v>387</x:v>
      </x:c>
    </x:row>
    <x:row r="7202">
      <x:c r="AJ7202" t="n">
        <x:v>393</x:v>
      </x:c>
    </x:row>
    <x:row r="7203">
      <x:c r="AJ7203" t="n">
        <x:v>393</x:v>
      </x:c>
    </x:row>
    <x:row r="7204">
      <x:c r="AJ7204" t="n">
        <x:v>385</x:v>
      </x:c>
    </x:row>
    <x:row r="7205">
      <x:c r="AJ7205" t="n">
        <x:v>398</x:v>
      </x:c>
    </x:row>
    <x:row r="7206">
      <x:c r="AJ7206" t="n">
        <x:v>393</x:v>
      </x:c>
    </x:row>
    <x:row r="7207">
      <x:c r="AJ7207" t="n">
        <x:v>388</x:v>
      </x:c>
    </x:row>
    <x:row r="7208">
      <x:c r="AJ7208" t="n">
        <x:v>390</x:v>
      </x:c>
    </x:row>
    <x:row r="7209">
      <x:c r="AJ7209" t="n">
        <x:v>391</x:v>
      </x:c>
    </x:row>
    <x:row r="7210">
      <x:c r="AJ7210" t="n">
        <x:v>386</x:v>
      </x:c>
    </x:row>
    <x:row r="7211">
      <x:c r="AJ7211" t="n">
        <x:v>389</x:v>
      </x:c>
    </x:row>
    <x:row r="7212">
      <x:c r="AJ7212" t="n">
        <x:v>392</x:v>
      </x:c>
    </x:row>
    <x:row r="7213">
      <x:c r="AJ7213" t="n">
        <x:v>392</x:v>
      </x:c>
    </x:row>
    <x:row r="7214">
      <x:c r="AJ7214" t="n">
        <x:v>387</x:v>
      </x:c>
    </x:row>
    <x:row r="7215">
      <x:c r="AJ7215" t="n">
        <x:v>392</x:v>
      </x:c>
    </x:row>
    <x:row r="7216">
      <x:c r="AJ7216" t="n">
        <x:v>392</x:v>
      </x:c>
    </x:row>
    <x:row r="7217">
      <x:c r="AJ7217" t="n">
        <x:v>388</x:v>
      </x:c>
    </x:row>
    <x:row r="7218">
      <x:c r="AJ7218" t="n">
        <x:v>395</x:v>
      </x:c>
    </x:row>
    <x:row r="7219">
      <x:c r="AJ7219" t="n">
        <x:v>392</x:v>
      </x:c>
    </x:row>
    <x:row r="7220">
      <x:c r="AJ7220" t="n">
        <x:v>387</x:v>
      </x:c>
    </x:row>
    <x:row r="7221">
      <x:c r="AJ7221" t="n">
        <x:v>383</x:v>
      </x:c>
    </x:row>
    <x:row r="7222">
      <x:c r="AJ7222" t="n">
        <x:v>391</x:v>
      </x:c>
    </x:row>
    <x:row r="7223">
      <x:c r="AJ7223" t="n">
        <x:v>389</x:v>
      </x:c>
    </x:row>
    <x:row r="7224">
      <x:c r="AJ7224" t="n">
        <x:v>386</x:v>
      </x:c>
    </x:row>
    <x:row r="7225">
      <x:c r="AJ7225" t="n">
        <x:v>393</x:v>
      </x:c>
    </x:row>
    <x:row r="7226">
      <x:c r="AJ7226" t="n">
        <x:v>389</x:v>
      </x:c>
    </x:row>
    <x:row r="7227">
      <x:c r="AJ7227" t="n">
        <x:v>388</x:v>
      </x:c>
    </x:row>
    <x:row r="7228">
      <x:c r="AJ7228" t="n">
        <x:v>393</x:v>
      </x:c>
    </x:row>
    <x:row r="7229">
      <x:c r="AJ7229" t="n">
        <x:v>390</x:v>
      </x:c>
    </x:row>
    <x:row r="7230">
      <x:c r="AJ7230" t="n">
        <x:v>382</x:v>
      </x:c>
    </x:row>
    <x:row r="7231">
      <x:c r="AJ7231" t="n">
        <x:v>397</x:v>
      </x:c>
    </x:row>
    <x:row r="7232">
      <x:c r="AJ7232" t="n">
        <x:v>388</x:v>
      </x:c>
    </x:row>
    <x:row r="7233">
      <x:c r="AJ7233" t="n">
        <x:v>384</x:v>
      </x:c>
    </x:row>
    <x:row r="7234">
      <x:c r="AJ7234" t="n">
        <x:v>385</x:v>
      </x:c>
    </x:row>
    <x:row r="7235">
      <x:c r="AJ7235" t="n">
        <x:v>389</x:v>
      </x:c>
    </x:row>
    <x:row r="7236">
      <x:c r="AJ7236" t="n">
        <x:v>386</x:v>
      </x:c>
    </x:row>
    <x:row r="7237">
      <x:c r="AJ7237" t="n">
        <x:v>392</x:v>
      </x:c>
    </x:row>
    <x:row r="7238">
      <x:c r="AJ7238" t="n">
        <x:v>390</x:v>
      </x:c>
    </x:row>
    <x:row r="7239">
      <x:c r="AJ7239" t="n">
        <x:v>387</x:v>
      </x:c>
    </x:row>
    <x:row r="7240">
      <x:c r="AJ7240" t="n">
        <x:v>391</x:v>
      </x:c>
    </x:row>
    <x:row r="7241">
      <x:c r="AJ7241" t="n">
        <x:v>394</x:v>
      </x:c>
    </x:row>
    <x:row r="7242">
      <x:c r="AJ7242" t="n">
        <x:v>390</x:v>
      </x:c>
    </x:row>
    <x:row r="7243">
      <x:c r="AJ7243" t="n">
        <x:v>387</x:v>
      </x:c>
    </x:row>
    <x:row r="7244">
      <x:c r="AJ7244" t="n">
        <x:v>392</x:v>
      </x:c>
    </x:row>
    <x:row r="7245">
      <x:c r="AJ7245" t="n">
        <x:v>389</x:v>
      </x:c>
    </x:row>
    <x:row r="7246">
      <x:c r="AJ7246" t="n">
        <x:v>386</x:v>
      </x:c>
    </x:row>
    <x:row r="7247">
      <x:c r="AJ7247" t="n">
        <x:v>391</x:v>
      </x:c>
    </x:row>
    <x:row r="7248">
      <x:c r="AJ7248" t="n">
        <x:v>391</x:v>
      </x:c>
    </x:row>
    <x:row r="7249">
      <x:c r="AJ7249" t="n">
        <x:v>385</x:v>
      </x:c>
    </x:row>
    <x:row r="7250">
      <x:c r="AJ7250" t="n">
        <x:v>394</x:v>
      </x:c>
    </x:row>
    <x:row r="7251">
      <x:c r="AJ7251" t="n">
        <x:v>392</x:v>
      </x:c>
    </x:row>
    <x:row r="7252">
      <x:c r="AJ7252" t="n">
        <x:v>389</x:v>
      </x:c>
    </x:row>
    <x:row r="7253">
      <x:c r="AJ7253" t="n">
        <x:v>392</x:v>
      </x:c>
    </x:row>
    <x:row r="7254">
      <x:c r="AJ7254" t="n">
        <x:v>392</x:v>
      </x:c>
    </x:row>
    <x:row r="7255">
      <x:c r="AJ7255" t="n">
        <x:v>390</x:v>
      </x:c>
    </x:row>
    <x:row r="7256">
      <x:c r="AJ7256" t="n">
        <x:v>392</x:v>
      </x:c>
    </x:row>
    <x:row r="7257">
      <x:c r="AJ7257" t="n">
        <x:v>387</x:v>
      </x:c>
    </x:row>
    <x:row r="7258">
      <x:c r="AJ7258" t="n">
        <x:v>394</x:v>
      </x:c>
    </x:row>
    <x:row r="7259">
      <x:c r="AJ7259" t="n">
        <x:v>389</x:v>
      </x:c>
    </x:row>
    <x:row r="7260">
      <x:c r="AJ7260" t="n">
        <x:v>391</x:v>
      </x:c>
    </x:row>
    <x:row r="7261">
      <x:c r="AJ7261" t="n">
        <x:v>393</x:v>
      </x:c>
    </x:row>
    <x:row r="7262">
      <x:c r="AJ7262" t="n">
        <x:v>386</x:v>
      </x:c>
    </x:row>
    <x:row r="7263">
      <x:c r="AJ7263" t="n">
        <x:v>393</x:v>
      </x:c>
    </x:row>
    <x:row r="7264">
      <x:c r="AJ7264" t="n">
        <x:v>394</x:v>
      </x:c>
    </x:row>
    <x:row r="7265">
      <x:c r="AJ7265" t="n">
        <x:v>388</x:v>
      </x:c>
    </x:row>
    <x:row r="7266">
      <x:c r="AJ7266" t="n">
        <x:v>393</x:v>
      </x:c>
    </x:row>
    <x:row r="7267">
      <x:c r="AJ7267" t="n">
        <x:v>389</x:v>
      </x:c>
    </x:row>
    <x:row r="7268">
      <x:c r="AJ7268" t="n">
        <x:v>390</x:v>
      </x:c>
    </x:row>
    <x:row r="7269">
      <x:c r="AJ7269" t="n">
        <x:v>389</x:v>
      </x:c>
    </x:row>
    <x:row r="7270">
      <x:c r="AJ7270" t="n">
        <x:v>390</x:v>
      </x:c>
    </x:row>
    <x:row r="7271">
      <x:c r="AJ7271" t="n">
        <x:v>393</x:v>
      </x:c>
    </x:row>
    <x:row r="7272">
      <x:c r="AJ7272" t="n">
        <x:v>387</x:v>
      </x:c>
    </x:row>
    <x:row r="7273">
      <x:c r="AJ7273" t="n">
        <x:v>395</x:v>
      </x:c>
    </x:row>
    <x:row r="7274">
      <x:c r="AJ7274" t="n">
        <x:v>393</x:v>
      </x:c>
    </x:row>
    <x:row r="7275">
      <x:c r="AJ7275" t="n">
        <x:v>383</x:v>
      </x:c>
    </x:row>
    <x:row r="7276">
      <x:c r="AJ7276" t="n">
        <x:v>396</x:v>
      </x:c>
    </x:row>
    <x:row r="7277">
      <x:c r="AJ7277" t="n">
        <x:v>392</x:v>
      </x:c>
    </x:row>
    <x:row r="7278">
      <x:c r="AJ7278" t="n">
        <x:v>386</x:v>
      </x:c>
    </x:row>
    <x:row r="7279">
      <x:c r="AJ7279" t="n">
        <x:v>387</x:v>
      </x:c>
    </x:row>
    <x:row r="7280">
      <x:c r="AJ7280" t="n">
        <x:v>390</x:v>
      </x:c>
    </x:row>
    <x:row r="7281">
      <x:c r="AJ7281" t="n">
        <x:v>389</x:v>
      </x:c>
    </x:row>
    <x:row r="7282">
      <x:c r="AJ7282" t="n">
        <x:v>391</x:v>
      </x:c>
    </x:row>
    <x:row r="7283">
      <x:c r="AJ7283" t="n">
        <x:v>393</x:v>
      </x:c>
    </x:row>
    <x:row r="7284">
      <x:c r="AJ7284" t="n">
        <x:v>386</x:v>
      </x:c>
    </x:row>
    <x:row r="7285">
      <x:c r="AJ7285" t="n">
        <x:v>393</x:v>
      </x:c>
    </x:row>
    <x:row r="7286">
      <x:c r="AJ7286" t="n">
        <x:v>392</x:v>
      </x:c>
    </x:row>
    <x:row r="7287">
      <x:c r="AJ7287" t="n">
        <x:v>390</x:v>
      </x:c>
    </x:row>
    <x:row r="7288">
      <x:c r="AJ7288" t="n">
        <x:v>395</x:v>
      </x:c>
    </x:row>
    <x:row r="7289">
      <x:c r="AJ7289" t="n">
        <x:v>394</x:v>
      </x:c>
    </x:row>
    <x:row r="7290">
      <x:c r="AJ7290" t="n">
        <x:v>388</x:v>
      </x:c>
    </x:row>
    <x:row r="7291">
      <x:c r="AJ7291" t="n">
        <x:v>391</x:v>
      </x:c>
    </x:row>
    <x:row r="7292">
      <x:c r="AJ7292" t="n">
        <x:v>391</x:v>
      </x:c>
    </x:row>
    <x:row r="7293">
      <x:c r="AJ7293" t="n">
        <x:v>386</x:v>
      </x:c>
    </x:row>
    <x:row r="7294">
      <x:c r="AJ7294" t="n">
        <x:v>394</x:v>
      </x:c>
    </x:row>
    <x:row r="7295">
      <x:c r="AJ7295" t="n">
        <x:v>389</x:v>
      </x:c>
    </x:row>
    <x:row r="7296">
      <x:c r="AJ7296" t="n">
        <x:v>393</x:v>
      </x:c>
    </x:row>
    <x:row r="7297">
      <x:c r="AJ7297" t="n">
        <x:v>395</x:v>
      </x:c>
    </x:row>
    <x:row r="7298">
      <x:c r="AJ7298" t="n">
        <x:v>390</x:v>
      </x:c>
    </x:row>
    <x:row r="7299">
      <x:c r="AJ7299" t="n">
        <x:v>398</x:v>
      </x:c>
    </x:row>
    <x:row r="7300">
      <x:c r="AJ7300" t="n">
        <x:v>396</x:v>
      </x:c>
    </x:row>
    <x:row r="7301">
      <x:c r="AJ7301" t="n">
        <x:v>392</x:v>
      </x:c>
    </x:row>
    <x:row r="7302">
      <x:c r="AJ7302" t="n">
        <x:v>393</x:v>
      </x:c>
    </x:row>
    <x:row r="7303">
      <x:c r="AJ7303" t="n">
        <x:v>394</x:v>
      </x:c>
    </x:row>
    <x:row r="7304">
      <x:c r="AJ7304" t="n">
        <x:v>388</x:v>
      </x:c>
    </x:row>
    <x:row r="7305">
      <x:c r="AJ7305" t="n">
        <x:v>392</x:v>
      </x:c>
    </x:row>
    <x:row r="7306">
      <x:c r="AJ7306" t="n">
        <x:v>394</x:v>
      </x:c>
    </x:row>
    <x:row r="7307">
      <x:c r="AJ7307" t="n">
        <x:v>391</x:v>
      </x:c>
    </x:row>
    <x:row r="7308">
      <x:c r="AJ7308" t="n">
        <x:v>394</x:v>
      </x:c>
    </x:row>
    <x:row r="7309">
      <x:c r="AJ7309" t="n">
        <x:v>398</x:v>
      </x:c>
    </x:row>
    <x:row r="7310">
      <x:c r="AJ7310" t="n">
        <x:v>389</x:v>
      </x:c>
    </x:row>
    <x:row r="7311">
      <x:c r="AJ7311" t="n">
        <x:v>398</x:v>
      </x:c>
    </x:row>
    <x:row r="7312">
      <x:c r="AJ7312" t="n">
        <x:v>401</x:v>
      </x:c>
    </x:row>
    <x:row r="7313">
      <x:c r="AJ7313" t="n">
        <x:v>389</x:v>
      </x:c>
    </x:row>
    <x:row r="7314">
      <x:c r="AJ7314" t="n">
        <x:v>393</x:v>
      </x:c>
    </x:row>
    <x:row r="7315">
      <x:c r="AJ7315" t="n">
        <x:v>396</x:v>
      </x:c>
    </x:row>
    <x:row r="7316">
      <x:c r="AJ7316" t="n">
        <x:v>390</x:v>
      </x:c>
    </x:row>
    <x:row r="7317">
      <x:c r="AJ7317" t="n">
        <x:v>394</x:v>
      </x:c>
    </x:row>
    <x:row r="7318">
      <x:c r="AJ7318" t="n">
        <x:v>395</x:v>
      </x:c>
    </x:row>
    <x:row r="7319">
      <x:c r="AJ7319" t="n">
        <x:v>393</x:v>
      </x:c>
    </x:row>
    <x:row r="7320">
      <x:c r="AJ7320" t="n">
        <x:v>391</x:v>
      </x:c>
    </x:row>
    <x:row r="7321">
      <x:c r="AJ7321" t="n">
        <x:v>398</x:v>
      </x:c>
    </x:row>
    <x:row r="7322">
      <x:c r="AJ7322" t="n">
        <x:v>393</x:v>
      </x:c>
    </x:row>
    <x:row r="7323">
      <x:c r="AJ7323" t="n">
        <x:v>388</x:v>
      </x:c>
    </x:row>
    <x:row r="7324">
      <x:c r="AJ7324" t="n">
        <x:v>393</x:v>
      </x:c>
    </x:row>
    <x:row r="7325">
      <x:c r="AJ7325" t="n">
        <x:v>391</x:v>
      </x:c>
    </x:row>
    <x:row r="7326">
      <x:c r="AJ7326" t="n">
        <x:v>390</x:v>
      </x:c>
    </x:row>
    <x:row r="7327">
      <x:c r="AJ7327" t="n">
        <x:v>393</x:v>
      </x:c>
    </x:row>
    <x:row r="7328">
      <x:c r="AJ7328" t="n">
        <x:v>393</x:v>
      </x:c>
    </x:row>
    <x:row r="7329">
      <x:c r="AJ7329" t="n">
        <x:v>392</x:v>
      </x:c>
    </x:row>
    <x:row r="7330">
      <x:c r="AJ7330" t="n">
        <x:v>395</x:v>
      </x:c>
    </x:row>
    <x:row r="7331">
      <x:c r="AJ7331" t="n">
        <x:v>397</x:v>
      </x:c>
    </x:row>
    <x:row r="7332">
      <x:c r="AJ7332" t="n">
        <x:v>386</x:v>
      </x:c>
    </x:row>
    <x:row r="7333">
      <x:c r="AJ7333" t="n">
        <x:v>398</x:v>
      </x:c>
    </x:row>
    <x:row r="7334">
      <x:c r="AJ7334" t="n">
        <x:v>390</x:v>
      </x:c>
    </x:row>
    <x:row r="7335">
      <x:c r="AJ7335" t="n">
        <x:v>389</x:v>
      </x:c>
    </x:row>
    <x:row r="7336">
      <x:c r="AJ7336" t="n">
        <x:v>391</x:v>
      </x:c>
    </x:row>
    <x:row r="7337">
      <x:c r="AJ7337" t="n">
        <x:v>392</x:v>
      </x:c>
    </x:row>
    <x:row r="7338">
      <x:c r="AJ7338" t="n">
        <x:v>390</x:v>
      </x:c>
    </x:row>
    <x:row r="7339">
      <x:c r="AJ7339" t="n">
        <x:v>394</x:v>
      </x:c>
    </x:row>
    <x:row r="7340">
      <x:c r="AJ7340" t="n">
        <x:v>392</x:v>
      </x:c>
    </x:row>
    <x:row r="7341">
      <x:c r="AJ7341" t="n">
        <x:v>393</x:v>
      </x:c>
    </x:row>
    <x:row r="7342">
      <x:c r="AJ7342" t="n">
        <x:v>388</x:v>
      </x:c>
    </x:row>
    <x:row r="7343">
      <x:c r="AJ7343" t="n">
        <x:v>395</x:v>
      </x:c>
    </x:row>
    <x:row r="7344">
      <x:c r="AJ7344" t="n">
        <x:v>391</x:v>
      </x:c>
    </x:row>
    <x:row r="7345">
      <x:c r="AJ7345" t="n">
        <x:v>389</x:v>
      </x:c>
    </x:row>
    <x:row r="7346">
      <x:c r="AJ7346" t="n">
        <x:v>392</x:v>
      </x:c>
    </x:row>
    <x:row r="7347">
      <x:c r="AJ7347" t="n">
        <x:v>394</x:v>
      </x:c>
    </x:row>
    <x:row r="7348">
      <x:c r="AJ7348" t="n">
        <x:v>389</x:v>
      </x:c>
    </x:row>
    <x:row r="7349">
      <x:c r="AJ7349" t="n">
        <x:v>397</x:v>
      </x:c>
    </x:row>
    <x:row r="7350">
      <x:c r="AJ7350" t="n">
        <x:v>387</x:v>
      </x:c>
    </x:row>
    <x:row r="7351">
      <x:c r="AJ7351" t="n">
        <x:v>387</x:v>
      </x:c>
    </x:row>
    <x:row r="7352">
      <x:c r="AJ7352" t="n">
        <x:v>390</x:v>
      </x:c>
    </x:row>
    <x:row r="7353">
      <x:c r="AJ7353" t="n">
        <x:v>323</x:v>
      </x:c>
    </x:row>
    <x:row r="7354">
      <x:c r="AJ7354" t="n">
        <x:v>451</x:v>
      </x:c>
    </x:row>
    <x:row r="7355">
      <x:c r="AJ7355" t="n">
        <x:v>392</x:v>
      </x:c>
    </x:row>
    <x:row r="7356">
      <x:c r="AJ7356" t="n">
        <x:v>391</x:v>
      </x:c>
    </x:row>
    <x:row r="7357">
      <x:c r="AJ7357" t="n">
        <x:v>391</x:v>
      </x:c>
    </x:row>
    <x:row r="7358">
      <x:c r="AJ7358" t="n">
        <x:v>392</x:v>
      </x:c>
    </x:row>
    <x:row r="7359">
      <x:c r="AJ7359" t="n">
        <x:v>393</x:v>
      </x:c>
    </x:row>
    <x:row r="7360">
      <x:c r="AJ7360" t="n">
        <x:v>389</x:v>
      </x:c>
    </x:row>
    <x:row r="7361">
      <x:c r="AJ7361" t="n">
        <x:v>389</x:v>
      </x:c>
    </x:row>
    <x:row r="7362">
      <x:c r="AJ7362" t="n">
        <x:v>391</x:v>
      </x:c>
    </x:row>
    <x:row r="7363">
      <x:c r="AJ7363" t="n">
        <x:v>393</x:v>
      </x:c>
    </x:row>
    <x:row r="7364">
      <x:c r="AJ7364" t="n">
        <x:v>392</x:v>
      </x:c>
    </x:row>
    <x:row r="7365">
      <x:c r="AJ7365" t="n">
        <x:v>386</x:v>
      </x:c>
    </x:row>
    <x:row r="7366">
      <x:c r="AJ7366" t="n">
        <x:v>395</x:v>
      </x:c>
    </x:row>
    <x:row r="7367">
      <x:c r="AJ7367" t="n">
        <x:v>388</x:v>
      </x:c>
    </x:row>
    <x:row r="7368">
      <x:c r="AJ7368" t="n">
        <x:v>390</x:v>
      </x:c>
    </x:row>
    <x:row r="7369">
      <x:c r="AJ7369" t="n">
        <x:v>393</x:v>
      </x:c>
    </x:row>
    <x:row r="7370">
      <x:c r="AJ7370" t="n">
        <x:v>393</x:v>
      </x:c>
    </x:row>
    <x:row r="7371">
      <x:c r="AJ7371" t="n">
        <x:v>389</x:v>
      </x:c>
    </x:row>
    <x:row r="7372">
      <x:c r="AJ7372" t="n">
        <x:v>395</x:v>
      </x:c>
    </x:row>
    <x:row r="7373">
      <x:c r="AJ7373" t="n">
        <x:v>393</x:v>
      </x:c>
    </x:row>
    <x:row r="7374">
      <x:c r="AJ7374" t="n">
        <x:v>393</x:v>
      </x:c>
    </x:row>
    <x:row r="7375">
      <x:c r="AJ7375" t="n">
        <x:v>399</x:v>
      </x:c>
    </x:row>
    <x:row r="7376">
      <x:c r="AJ7376" t="n">
        <x:v>398</x:v>
      </x:c>
    </x:row>
    <x:row r="7377">
      <x:c r="AJ7377" t="n">
        <x:v>395</x:v>
      </x:c>
    </x:row>
    <x:row r="7378">
      <x:c r="AJ7378" t="n">
        <x:v>402</x:v>
      </x:c>
    </x:row>
    <x:row r="7379">
      <x:c r="AJ7379" t="n">
        <x:v>399</x:v>
      </x:c>
    </x:row>
    <x:row r="7380">
      <x:c r="AJ7380" t="n">
        <x:v>401</x:v>
      </x:c>
    </x:row>
    <x:row r="7381">
      <x:c r="AJ7381" t="n">
        <x:v>405</x:v>
      </x:c>
    </x:row>
    <x:row r="7382">
      <x:c r="AJ7382" t="n">
        <x:v>397</x:v>
      </x:c>
    </x:row>
    <x:row r="7383">
      <x:c r="AJ7383" t="n">
        <x:v>407</x:v>
      </x:c>
    </x:row>
    <x:row r="7384">
      <x:c r="AJ7384" t="n">
        <x:v>401</x:v>
      </x:c>
    </x:row>
    <x:row r="7385">
      <x:c r="AJ7385" t="n">
        <x:v>401</x:v>
      </x:c>
    </x:row>
    <x:row r="7386">
      <x:c r="AJ7386" t="n">
        <x:v>404</x:v>
      </x:c>
    </x:row>
    <x:row r="7387">
      <x:c r="AJ7387" t="n">
        <x:v>403</x:v>
      </x:c>
    </x:row>
    <x:row r="7388">
      <x:c r="AJ7388" t="n">
        <x:v>402</x:v>
      </x:c>
    </x:row>
    <x:row r="7389">
      <x:c r="AJ7389" t="n">
        <x:v>406</x:v>
      </x:c>
    </x:row>
    <x:row r="7390">
      <x:c r="AJ7390" t="n">
        <x:v>402</x:v>
      </x:c>
    </x:row>
    <x:row r="7391">
      <x:c r="AJ7391" t="n">
        <x:v>404</x:v>
      </x:c>
    </x:row>
    <x:row r="7392">
      <x:c r="AJ7392" t="n">
        <x:v>404</x:v>
      </x:c>
    </x:row>
    <x:row r="7393">
      <x:c r="AJ7393" t="n">
        <x:v>405</x:v>
      </x:c>
    </x:row>
    <x:row r="7394">
      <x:c r="AJ7394" t="n">
        <x:v>404</x:v>
      </x:c>
    </x:row>
    <x:row r="7395">
      <x:c r="AJ7395" t="n">
        <x:v>539</x:v>
      </x:c>
    </x:row>
    <x:row r="7396">
      <x:c r="AJ7396" t="n">
        <x:v>10454</x:v>
      </x:c>
    </x:row>
    <x:row r="7397">
      <x:c r="AJ7397" t="n">
        <x:v>401</x:v>
      </x:c>
    </x:row>
    <x:row r="7398">
      <x:c r="AJ7398" t="n">
        <x:v>403</x:v>
      </x:c>
    </x:row>
    <x:row r="7399">
      <x:c r="AJ7399" t="n">
        <x:v>405</x:v>
      </x:c>
    </x:row>
    <x:row r="7400">
      <x:c r="AJ7400" t="n">
        <x:v>403</x:v>
      </x:c>
    </x:row>
    <x:row r="7401">
      <x:c r="AJ7401" t="n">
        <x:v>397</x:v>
      </x:c>
    </x:row>
    <x:row r="7402">
      <x:c r="AJ7402" t="n">
        <x:v>398</x:v>
      </x:c>
    </x:row>
    <x:row r="7403">
      <x:c r="AJ7403" t="n">
        <x:v>398</x:v>
      </x:c>
    </x:row>
    <x:row r="7404">
      <x:c r="AJ7404" t="n">
        <x:v>398</x:v>
      </x:c>
    </x:row>
    <x:row r="7405">
      <x:c r="AJ7405" t="n">
        <x:v>398</x:v>
      </x:c>
    </x:row>
    <x:row r="7406">
      <x:c r="AJ7406" t="n">
        <x:v>394</x:v>
      </x:c>
    </x:row>
    <x:row r="7407">
      <x:c r="AJ7407" t="n">
        <x:v>392</x:v>
      </x:c>
    </x:row>
    <x:row r="7408">
      <x:c r="AJ7408" t="n">
        <x:v>396</x:v>
      </x:c>
    </x:row>
    <x:row r="7409">
      <x:c r="AJ7409" t="n">
        <x:v>395</x:v>
      </x:c>
    </x:row>
    <x:row r="7410">
      <x:c r="AJ7410" t="n">
        <x:v>390</x:v>
      </x:c>
    </x:row>
    <x:row r="7411">
      <x:c r="AJ7411" t="n">
        <x:v>391</x:v>
      </x:c>
    </x:row>
    <x:row r="7412">
      <x:c r="AJ7412" t="n">
        <x:v>389</x:v>
      </x:c>
    </x:row>
    <x:row r="7413">
      <x:c r="AJ7413" t="n">
        <x:v>395</x:v>
      </x:c>
    </x:row>
    <x:row r="7414">
      <x:c r="AJ7414" t="n">
        <x:v>386</x:v>
      </x:c>
    </x:row>
    <x:row r="7415">
      <x:c r="AJ7415" t="n">
        <x:v>400</x:v>
      </x:c>
    </x:row>
    <x:row r="7416">
      <x:c r="AJ7416" t="n">
        <x:v>385</x:v>
      </x:c>
    </x:row>
    <x:row r="7417">
      <x:c r="AJ7417" t="n">
        <x:v>389</x:v>
      </x:c>
    </x:row>
    <x:row r="7418">
      <x:c r="AJ7418" t="n">
        <x:v>389</x:v>
      </x:c>
    </x:row>
    <x:row r="7419">
      <x:c r="AJ7419" t="n">
        <x:v>387</x:v>
      </x:c>
    </x:row>
    <x:row r="7420">
      <x:c r="AJ7420" t="n">
        <x:v>386</x:v>
      </x:c>
    </x:row>
    <x:row r="7421">
      <x:c r="AJ7421" t="n">
        <x:v>391</x:v>
      </x:c>
    </x:row>
    <x:row r="7422">
      <x:c r="AJ7422" t="n">
        <x:v>382</x:v>
      </x:c>
    </x:row>
    <x:row r="7423">
      <x:c r="AJ7423" t="n">
        <x:v>385</x:v>
      </x:c>
    </x:row>
    <x:row r="7424">
      <x:c r="AJ7424" t="n">
        <x:v>384</x:v>
      </x:c>
    </x:row>
    <x:row r="7425">
      <x:c r="AJ7425" t="n">
        <x:v>387</x:v>
      </x:c>
    </x:row>
    <x:row r="7426">
      <x:c r="AJ7426" t="n">
        <x:v>384</x:v>
      </x:c>
    </x:row>
    <x:row r="7427">
      <x:c r="AJ7427" t="n">
        <x:v>384</x:v>
      </x:c>
    </x:row>
    <x:row r="7428">
      <x:c r="AJ7428" t="n">
        <x:v>387</x:v>
      </x:c>
    </x:row>
    <x:row r="7429">
      <x:c r="AJ7429" t="n">
        <x:v>384</x:v>
      </x:c>
    </x:row>
    <x:row r="7430">
      <x:c r="AJ7430" t="n">
        <x:v>385</x:v>
      </x:c>
    </x:row>
    <x:row r="7431">
      <x:c r="AJ7431" t="n">
        <x:v>380</x:v>
      </x:c>
    </x:row>
    <x:row r="7432">
      <x:c r="AJ7432" t="n">
        <x:v>383</x:v>
      </x:c>
    </x:row>
    <x:row r="7433">
      <x:c r="AJ7433" t="n">
        <x:v>387</x:v>
      </x:c>
    </x:row>
    <x:row r="7434">
      <x:c r="AJ7434" t="n">
        <x:v>384</x:v>
      </x:c>
    </x:row>
    <x:row r="7435">
      <x:c r="AJ7435" t="n">
        <x:v>378</x:v>
      </x:c>
    </x:row>
    <x:row r="7436">
      <x:c r="AJ7436" t="n">
        <x:v>382</x:v>
      </x:c>
    </x:row>
    <x:row r="7437">
      <x:c r="AJ7437" t="n">
        <x:v>384</x:v>
      </x:c>
    </x:row>
    <x:row r="7438">
      <x:c r="AJ7438" t="n">
        <x:v>376</x:v>
      </x:c>
    </x:row>
    <x:row r="7439">
      <x:c r="AJ7439" t="n">
        <x:v>386</x:v>
      </x:c>
    </x:row>
    <x:row r="7440">
      <x:c r="AJ7440" t="n">
        <x:v>383</x:v>
      </x:c>
    </x:row>
    <x:row r="7441">
      <x:c r="AJ7441" t="n">
        <x:v>381</x:v>
      </x:c>
    </x:row>
    <x:row r="7442">
      <x:c r="AJ7442" t="n">
        <x:v>374</x:v>
      </x:c>
    </x:row>
    <x:row r="7443">
      <x:c r="AJ7443" t="n">
        <x:v>381</x:v>
      </x:c>
    </x:row>
    <x:row r="7444">
      <x:c r="AJ7444" t="n">
        <x:v>379</x:v>
      </x:c>
    </x:row>
    <x:row r="7445">
      <x:c r="AJ7445" t="n">
        <x:v>379</x:v>
      </x:c>
    </x:row>
    <x:row r="7446">
      <x:c r="AJ7446" t="n">
        <x:v>375</x:v>
      </x:c>
    </x:row>
    <x:row r="7447">
      <x:c r="AJ7447" t="n">
        <x:v>380</x:v>
      </x:c>
    </x:row>
    <x:row r="7448">
      <x:c r="AJ7448" t="n">
        <x:v>378</x:v>
      </x:c>
    </x:row>
    <x:row r="7449">
      <x:c r="AJ7449" t="n">
        <x:v>376</x:v>
      </x:c>
    </x:row>
    <x:row r="7450">
      <x:c r="AJ7450" t="n">
        <x:v>373</x:v>
      </x:c>
    </x:row>
    <x:row r="7451">
      <x:c r="AJ7451" t="n">
        <x:v>377</x:v>
      </x:c>
    </x:row>
    <x:row r="7452">
      <x:c r="AJ7452" t="n">
        <x:v>372</x:v>
      </x:c>
    </x:row>
    <x:row r="7453">
      <x:c r="AJ7453" t="n">
        <x:v>379</x:v>
      </x:c>
    </x:row>
    <x:row r="7454">
      <x:c r="AJ7454" t="n">
        <x:v>369</x:v>
      </x:c>
    </x:row>
    <x:row r="7455">
      <x:c r="AJ7455" t="n">
        <x:v>378</x:v>
      </x:c>
    </x:row>
    <x:row r="7456">
      <x:c r="AJ7456" t="n">
        <x:v>378</x:v>
      </x:c>
    </x:row>
    <x:row r="7457">
      <x:c r="AJ7457" t="n">
        <x:v>370</x:v>
      </x:c>
    </x:row>
    <x:row r="7458">
      <x:c r="AJ7458" t="n">
        <x:v>376</x:v>
      </x:c>
    </x:row>
    <x:row r="7459">
      <x:c r="AJ7459" t="n">
        <x:v>373</x:v>
      </x:c>
    </x:row>
    <x:row r="7460">
      <x:c r="AJ7460" t="n">
        <x:v>371</x:v>
      </x:c>
    </x:row>
    <x:row r="7461">
      <x:c r="AJ7461" t="n">
        <x:v>374</x:v>
      </x:c>
    </x:row>
    <x:row r="7462">
      <x:c r="AJ7462" t="n">
        <x:v>369</x:v>
      </x:c>
    </x:row>
    <x:row r="7463">
      <x:c r="AJ7463" t="n">
        <x:v>374</x:v>
      </x:c>
    </x:row>
    <x:row r="7464">
      <x:c r="AJ7464" t="n">
        <x:v>372</x:v>
      </x:c>
    </x:row>
    <x:row r="7465">
      <x:c r="AJ7465" t="n">
        <x:v>374</x:v>
      </x:c>
    </x:row>
    <x:row r="7466">
      <x:c r="AJ7466" t="n">
        <x:v>367</x:v>
      </x:c>
    </x:row>
    <x:row r="7467">
      <x:c r="AJ7467" t="n">
        <x:v>373</x:v>
      </x:c>
    </x:row>
    <x:row r="7468">
      <x:c r="AJ7468" t="n">
        <x:v>370</x:v>
      </x:c>
    </x:row>
    <x:row r="7469">
      <x:c r="AJ7469" t="n">
        <x:v>370</x:v>
      </x:c>
    </x:row>
    <x:row r="7470">
      <x:c r="AJ7470" t="n">
        <x:v>369</x:v>
      </x:c>
    </x:row>
    <x:row r="7471">
      <x:c r="AJ7471" t="n">
        <x:v>370</x:v>
      </x:c>
    </x:row>
    <x:row r="7472">
      <x:c r="AJ7472" t="n">
        <x:v>368</x:v>
      </x:c>
    </x:row>
    <x:row r="7473">
      <x:c r="AJ7473" t="n">
        <x:v>367</x:v>
      </x:c>
    </x:row>
    <x:row r="7474">
      <x:c r="AJ7474" t="n">
        <x:v>375</x:v>
      </x:c>
    </x:row>
    <x:row r="7475">
      <x:c r="AJ7475" t="n">
        <x:v>372</x:v>
      </x:c>
    </x:row>
    <x:row r="7476">
      <x:c r="AJ7476" t="n">
        <x:v>372</x:v>
      </x:c>
    </x:row>
    <x:row r="7477">
      <x:c r="AJ7477" t="n">
        <x:v>366</x:v>
      </x:c>
    </x:row>
    <x:row r="7478">
      <x:c r="AJ7478" t="n">
        <x:v>372</x:v>
      </x:c>
    </x:row>
    <x:row r="7479">
      <x:c r="AJ7479" t="n">
        <x:v>367</x:v>
      </x:c>
    </x:row>
    <x:row r="7480">
      <x:c r="AJ7480" t="n">
        <x:v>367</x:v>
      </x:c>
    </x:row>
    <x:row r="7481">
      <x:c r="AJ7481" t="n">
        <x:v>369</x:v>
      </x:c>
    </x:row>
    <x:row r="7482">
      <x:c r="AJ7482" t="n">
        <x:v>365</x:v>
      </x:c>
    </x:row>
    <x:row r="7483">
      <x:c r="AJ7483" t="n">
        <x:v>368</x:v>
      </x:c>
    </x:row>
    <x:row r="7484">
      <x:c r="AJ7484" t="n">
        <x:v>366</x:v>
      </x:c>
    </x:row>
    <x:row r="7485">
      <x:c r="AJ7485" t="n">
        <x:v>371</x:v>
      </x:c>
    </x:row>
    <x:row r="7486">
      <x:c r="AJ7486" t="n">
        <x:v>367</x:v>
      </x:c>
    </x:row>
    <x:row r="7487">
      <x:c r="AJ7487" t="n">
        <x:v>366</x:v>
      </x:c>
    </x:row>
    <x:row r="7488">
      <x:c r="AJ7488" t="n">
        <x:v>364</x:v>
      </x:c>
    </x:row>
    <x:row r="7489">
      <x:c r="AJ7489" t="n">
        <x:v>368</x:v>
      </x:c>
    </x:row>
    <x:row r="7490">
      <x:c r="AJ7490" t="n">
        <x:v>369</x:v>
      </x:c>
    </x:row>
    <x:row r="7491">
      <x:c r="AJ7491" t="n">
        <x:v>365</x:v>
      </x:c>
    </x:row>
    <x:row r="7492">
      <x:c r="AJ7492" t="n">
        <x:v>363</x:v>
      </x:c>
    </x:row>
    <x:row r="7493">
      <x:c r="AJ7493" t="n">
        <x:v>365</x:v>
      </x:c>
    </x:row>
    <x:row r="7494">
      <x:c r="AJ7494" t="n">
        <x:v>364</x:v>
      </x:c>
    </x:row>
    <x:row r="7495">
      <x:c r="AJ7495" t="n">
        <x:v>365</x:v>
      </x:c>
    </x:row>
    <x:row r="7496">
      <x:c r="AJ7496" t="n">
        <x:v>366</x:v>
      </x:c>
    </x:row>
    <x:row r="7497">
      <x:c r="AJ7497" t="n">
        <x:v>365</x:v>
      </x:c>
    </x:row>
    <x:row r="7498">
      <x:c r="AJ7498" t="n">
        <x:v>363</x:v>
      </x:c>
    </x:row>
    <x:row r="7499">
      <x:c r="AJ7499" t="n">
        <x:v>361</x:v>
      </x:c>
    </x:row>
    <x:row r="7500">
      <x:c r="AJ7500" t="n">
        <x:v>367</x:v>
      </x:c>
    </x:row>
    <x:row r="7501">
      <x:c r="AJ7501" t="n">
        <x:v>364</x:v>
      </x:c>
    </x:row>
    <x:row r="7502">
      <x:c r="AJ7502" t="n">
        <x:v>366</x:v>
      </x:c>
    </x:row>
    <x:row r="7503">
      <x:c r="AJ7503" t="n">
        <x:v>362</x:v>
      </x:c>
    </x:row>
    <x:row r="7504">
      <x:c r="AJ7504" t="n">
        <x:v>362</x:v>
      </x:c>
    </x:row>
    <x:row r="7505">
      <x:c r="AJ7505" t="n">
        <x:v>364</x:v>
      </x:c>
    </x:row>
    <x:row r="7506">
      <x:c r="AJ7506" t="n">
        <x:v>361</x:v>
      </x:c>
    </x:row>
    <x:row r="7507">
      <x:c r="AJ7507" t="n">
        <x:v>362</x:v>
      </x:c>
    </x:row>
    <x:row r="7508">
      <x:c r="AJ7508" t="n">
        <x:v>365</x:v>
      </x:c>
    </x:row>
    <x:row r="7509">
      <x:c r="AJ7509" t="n">
        <x:v>359</x:v>
      </x:c>
    </x:row>
    <x:row r="7510">
      <x:c r="AJ7510" t="n">
        <x:v>364</x:v>
      </x:c>
    </x:row>
    <x:row r="7511">
      <x:c r="AJ7511" t="n">
        <x:v>364</x:v>
      </x:c>
    </x:row>
    <x:row r="7512">
      <x:c r="AJ7512" t="n">
        <x:v>359</x:v>
      </x:c>
    </x:row>
    <x:row r="7513">
      <x:c r="AJ7513" t="n">
        <x:v>365</x:v>
      </x:c>
    </x:row>
    <x:row r="7514">
      <x:c r="AJ7514" t="n">
        <x:v>363</x:v>
      </x:c>
    </x:row>
    <x:row r="7515">
      <x:c r="AJ7515" t="n">
        <x:v>360</x:v>
      </x:c>
    </x:row>
    <x:row r="7516">
      <x:c r="AJ7516" t="n">
        <x:v>360</x:v>
      </x:c>
    </x:row>
    <x:row r="7517">
      <x:c r="AJ7517" t="n">
        <x:v>364</x:v>
      </x:c>
    </x:row>
    <x:row r="7518">
      <x:c r="AJ7518" t="n">
        <x:v>360</x:v>
      </x:c>
    </x:row>
    <x:row r="7519">
      <x:c r="AJ7519" t="n">
        <x:v>365</x:v>
      </x:c>
    </x:row>
    <x:row r="7520">
      <x:c r="AJ7520" t="n">
        <x:v>355</x:v>
      </x:c>
    </x:row>
    <x:row r="7521">
      <x:c r="AJ7521" t="n">
        <x:v>365</x:v>
      </x:c>
    </x:row>
    <x:row r="7522">
      <x:c r="AJ7522" t="n">
        <x:v>361</x:v>
      </x:c>
    </x:row>
    <x:row r="7523">
      <x:c r="AJ7523" t="n">
        <x:v>362</x:v>
      </x:c>
    </x:row>
    <x:row r="7524">
      <x:c r="AJ7524" t="n">
        <x:v>357</x:v>
      </x:c>
    </x:row>
    <x:row r="7525">
      <x:c r="AJ7525" t="n">
        <x:v>360</x:v>
      </x:c>
    </x:row>
    <x:row r="7526">
      <x:c r="AJ7526" t="n">
        <x:v>361</x:v>
      </x:c>
    </x:row>
    <x:row r="7527">
      <x:c r="AJ7527" t="n">
        <x:v>361</x:v>
      </x:c>
    </x:row>
    <x:row r="7528">
      <x:c r="AJ7528" t="n">
        <x:v>359</x:v>
      </x:c>
    </x:row>
    <x:row r="7529">
      <x:c r="AJ7529" t="n">
        <x:v>363</x:v>
      </x:c>
    </x:row>
    <x:row r="7530">
      <x:c r="AJ7530" t="n">
        <x:v>359</x:v>
      </x:c>
    </x:row>
    <x:row r="7531">
      <x:c r="AJ7531" t="n">
        <x:v>364</x:v>
      </x:c>
    </x:row>
    <x:row r="7532">
      <x:c r="AJ7532" t="n">
        <x:v>363</x:v>
      </x:c>
    </x:row>
    <x:row r="7533">
      <x:c r="AJ7533" t="n">
        <x:v>361</x:v>
      </x:c>
    </x:row>
    <x:row r="7534">
      <x:c r="AJ7534" t="n">
        <x:v>361</x:v>
      </x:c>
    </x:row>
    <x:row r="7535">
      <x:c r="AJ7535" t="n">
        <x:v>359</x:v>
      </x:c>
    </x:row>
    <x:row r="7536">
      <x:c r="AJ7536" t="n">
        <x:v>363</x:v>
      </x:c>
    </x:row>
    <x:row r="7537">
      <x:c r="AJ7537" t="n">
        <x:v>361</x:v>
      </x:c>
    </x:row>
    <x:row r="7538">
      <x:c r="AJ7538" t="n">
        <x:v>360</x:v>
      </x:c>
    </x:row>
    <x:row r="7539">
      <x:c r="AJ7539" t="n">
        <x:v>358</x:v>
      </x:c>
    </x:row>
    <x:row r="7540">
      <x:c r="AJ7540" t="n">
        <x:v>362</x:v>
      </x:c>
    </x:row>
    <x:row r="7541">
      <x:c r="AJ7541" t="n">
        <x:v>360</x:v>
      </x:c>
    </x:row>
    <x:row r="7542">
      <x:c r="AJ7542" t="n">
        <x:v>360</x:v>
      </x:c>
    </x:row>
    <x:row r="7543">
      <x:c r="AJ7543" t="n">
        <x:v>356</x:v>
      </x:c>
    </x:row>
    <x:row r="7544">
      <x:c r="AJ7544" t="n">
        <x:v>361</x:v>
      </x:c>
    </x:row>
    <x:row r="7545">
      <x:c r="AJ7545" t="n">
        <x:v>359</x:v>
      </x:c>
    </x:row>
    <x:row r="7546">
      <x:c r="AJ7546" t="n">
        <x:v>363</x:v>
      </x:c>
    </x:row>
    <x:row r="7547">
      <x:c r="AJ7547" t="n">
        <x:v>355</x:v>
      </x:c>
    </x:row>
    <x:row r="7548">
      <x:c r="AJ7548" t="n">
        <x:v>360</x:v>
      </x:c>
    </x:row>
    <x:row r="7549">
      <x:c r="AJ7549" t="n">
        <x:v>359</x:v>
      </x:c>
    </x:row>
    <x:row r="7550">
      <x:c r="AJ7550" t="n">
        <x:v>360</x:v>
      </x:c>
    </x:row>
    <x:row r="7551">
      <x:c r="AJ7551" t="n">
        <x:v>360</x:v>
      </x:c>
    </x:row>
    <x:row r="7552">
      <x:c r="AJ7552" t="n">
        <x:v>362</x:v>
      </x:c>
    </x:row>
    <x:row r="7553">
      <x:c r="AJ7553" t="n">
        <x:v>355</x:v>
      </x:c>
    </x:row>
    <x:row r="7554">
      <x:c r="AJ7554" t="n">
        <x:v>362</x:v>
      </x:c>
    </x:row>
    <x:row r="7555">
      <x:c r="AJ7555" t="n">
        <x:v>361</x:v>
      </x:c>
    </x:row>
    <x:row r="7556">
      <x:c r="AJ7556" t="n">
        <x:v>357</x:v>
      </x:c>
    </x:row>
    <x:row r="7557">
      <x:c r="AJ7557" t="n">
        <x:v>359</x:v>
      </x:c>
    </x:row>
    <x:row r="7558">
      <x:c r="AJ7558" t="n">
        <x:v>356</x:v>
      </x:c>
    </x:row>
    <x:row r="7559">
      <x:c r="AJ7559" t="n">
        <x:v>361</x:v>
      </x:c>
    </x:row>
    <x:row r="7560">
      <x:c r="AJ7560" t="n">
        <x:v>361</x:v>
      </x:c>
    </x:row>
    <x:row r="7561">
      <x:c r="AJ7561" t="n">
        <x:v>360</x:v>
      </x:c>
    </x:row>
    <x:row r="7562">
      <x:c r="AJ7562" t="n">
        <x:v>356</x:v>
      </x:c>
    </x:row>
    <x:row r="7563">
      <x:c r="AJ7563" t="n">
        <x:v>357</x:v>
      </x:c>
    </x:row>
    <x:row r="7564">
      <x:c r="AJ7564" t="n">
        <x:v>359</x:v>
      </x:c>
    </x:row>
    <x:row r="7565">
      <x:c r="AJ7565" t="n">
        <x:v>357</x:v>
      </x:c>
    </x:row>
    <x:row r="7566">
      <x:c r="AJ7566" t="n">
        <x:v>359</x:v>
      </x:c>
    </x:row>
    <x:row r="7567">
      <x:c r="AJ7567" t="n">
        <x:v>357</x:v>
      </x:c>
    </x:row>
    <x:row r="7568">
      <x:c r="AJ7568" t="n">
        <x:v>357</x:v>
      </x:c>
    </x:row>
    <x:row r="7569">
      <x:c r="AJ7569" t="n">
        <x:v>363</x:v>
      </x:c>
    </x:row>
    <x:row r="7570">
      <x:c r="AJ7570" t="n">
        <x:v>356</x:v>
      </x:c>
    </x:row>
    <x:row r="7571">
      <x:c r="AJ7571" t="n">
        <x:v>359</x:v>
      </x:c>
    </x:row>
    <x:row r="7572">
      <x:c r="AJ7572" t="n">
        <x:v>355</x:v>
      </x:c>
    </x:row>
    <x:row r="7573">
      <x:c r="AJ7573" t="n">
        <x:v>360</x:v>
      </x:c>
    </x:row>
    <x:row r="7574">
      <x:c r="AJ7574" t="n">
        <x:v>358</x:v>
      </x:c>
    </x:row>
    <x:row r="7575">
      <x:c r="AJ7575" t="n">
        <x:v>355</x:v>
      </x:c>
    </x:row>
    <x:row r="7576">
      <x:c r="AJ7576" t="n">
        <x:v>354</x:v>
      </x:c>
    </x:row>
    <x:row r="7577">
      <x:c r="AJ7577" t="n">
        <x:v>359</x:v>
      </x:c>
    </x:row>
    <x:row r="7578">
      <x:c r="AJ7578" t="n">
        <x:v>359</x:v>
      </x:c>
    </x:row>
    <x:row r="7579">
      <x:c r="AJ7579" t="n">
        <x:v>357</x:v>
      </x:c>
    </x:row>
    <x:row r="7580">
      <x:c r="AJ7580" t="n">
        <x:v>356</x:v>
      </x:c>
    </x:row>
    <x:row r="7581">
      <x:c r="AJ7581" t="n">
        <x:v>353</x:v>
      </x:c>
    </x:row>
    <x:row r="7582">
      <x:c r="AJ7582" t="n">
        <x:v>360</x:v>
      </x:c>
    </x:row>
    <x:row r="7583">
      <x:c r="AJ7583" t="n">
        <x:v>360</x:v>
      </x:c>
    </x:row>
    <x:row r="7584">
      <x:c r="AJ7584" t="n">
        <x:v>358</x:v>
      </x:c>
    </x:row>
    <x:row r="7585">
      <x:c r="AJ7585" t="n">
        <x:v>355</x:v>
      </x:c>
    </x:row>
    <x:row r="7586">
      <x:c r="AJ7586" t="n">
        <x:v>355</x:v>
      </x:c>
    </x:row>
    <x:row r="7587">
      <x:c r="AJ7587" t="n">
        <x:v>356</x:v>
      </x:c>
    </x:row>
    <x:row r="7588">
      <x:c r="AJ7588" t="n">
        <x:v>357</x:v>
      </x:c>
    </x:row>
    <x:row r="7589">
      <x:c r="AJ7589" t="n">
        <x:v>355</x:v>
      </x:c>
    </x:row>
    <x:row r="7590">
      <x:c r="AJ7590" t="n">
        <x:v>358</x:v>
      </x:c>
    </x:row>
    <x:row r="7591">
      <x:c r="AJ7591" t="n">
        <x:v>357</x:v>
      </x:c>
    </x:row>
    <x:row r="7592">
      <x:c r="AJ7592" t="n">
        <x:v>359</x:v>
      </x:c>
    </x:row>
    <x:row r="7593">
      <x:c r="AJ7593" t="n">
        <x:v>355</x:v>
      </x:c>
    </x:row>
    <x:row r="7594">
      <x:c r="AJ7594" t="n">
        <x:v>357</x:v>
      </x:c>
    </x:row>
    <x:row r="7595">
      <x:c r="AJ7595" t="n">
        <x:v>355</x:v>
      </x:c>
    </x:row>
    <x:row r="7596">
      <x:c r="AJ7596" t="n">
        <x:v>359</x:v>
      </x:c>
    </x:row>
    <x:row r="7597">
      <x:c r="AJ7597" t="n">
        <x:v>358</x:v>
      </x:c>
    </x:row>
    <x:row r="7598">
      <x:c r="AJ7598" t="n">
        <x:v>352</x:v>
      </x:c>
    </x:row>
    <x:row r="7599">
      <x:c r="AJ7599" t="n">
        <x:v>357</x:v>
      </x:c>
    </x:row>
    <x:row r="7600">
      <x:c r="AJ7600" t="n">
        <x:v>355</x:v>
      </x:c>
    </x:row>
    <x:row r="7601">
      <x:c r="AJ7601" t="n">
        <x:v>356</x:v>
      </x:c>
    </x:row>
    <x:row r="7602">
      <x:c r="AJ7602" t="n">
        <x:v>354</x:v>
      </x:c>
    </x:row>
    <x:row r="7603">
      <x:c r="AJ7603" t="n">
        <x:v>357</x:v>
      </x:c>
    </x:row>
    <x:row r="7604">
      <x:c r="AJ7604" t="n">
        <x:v>355</x:v>
      </x:c>
    </x:row>
    <x:row r="7605">
      <x:c r="AJ7605" t="n">
        <x:v>357</x:v>
      </x:c>
    </x:row>
    <x:row r="7606">
      <x:c r="AJ7606" t="n">
        <x:v>356</x:v>
      </x:c>
    </x:row>
    <x:row r="7607">
      <x:c r="AJ7607" t="n">
        <x:v>354</x:v>
      </x:c>
    </x:row>
    <x:row r="7608">
      <x:c r="AJ7608" t="n">
        <x:v>354</x:v>
      </x:c>
    </x:row>
    <x:row r="7609">
      <x:c r="AJ7609" t="n">
        <x:v>355</x:v>
      </x:c>
    </x:row>
    <x:row r="7610">
      <x:c r="AJ7610" t="n">
        <x:v>356</x:v>
      </x:c>
    </x:row>
    <x:row r="7611">
      <x:c r="AJ7611" t="n">
        <x:v>360</x:v>
      </x:c>
    </x:row>
    <x:row r="7612">
      <x:c r="AJ7612" t="n">
        <x:v>353</x:v>
      </x:c>
    </x:row>
    <x:row r="7613">
      <x:c r="AJ7613" t="n">
        <x:v>356</x:v>
      </x:c>
    </x:row>
    <x:row r="7614">
      <x:c r="AJ7614" t="n">
        <x:v>354</x:v>
      </x:c>
    </x:row>
    <x:row r="7615">
      <x:c r="AJ7615" t="n">
        <x:v>358</x:v>
      </x:c>
    </x:row>
    <x:row r="7616">
      <x:c r="AJ7616" t="n">
        <x:v>355</x:v>
      </x:c>
    </x:row>
    <x:row r="7617">
      <x:c r="AJ7617" t="n">
        <x:v>355</x:v>
      </x:c>
    </x:row>
    <x:row r="7618">
      <x:c r="AJ7618" t="n">
        <x:v>353</x:v>
      </x:c>
    </x:row>
    <x:row r="7619">
      <x:c r="AJ7619" t="n">
        <x:v>355</x:v>
      </x:c>
    </x:row>
    <x:row r="7620">
      <x:c r="AJ7620" t="n">
        <x:v>356</x:v>
      </x:c>
    </x:row>
    <x:row r="7621">
      <x:c r="AJ7621" t="n">
        <x:v>354</x:v>
      </x:c>
    </x:row>
    <x:row r="7622">
      <x:c r="AJ7622" t="n">
        <x:v>352</x:v>
      </x:c>
    </x:row>
    <x:row r="7623">
      <x:c r="AJ7623" t="n">
        <x:v>353</x:v>
      </x:c>
    </x:row>
    <x:row r="7624">
      <x:c r="AJ7624" t="n">
        <x:v>357</x:v>
      </x:c>
    </x:row>
    <x:row r="7625">
      <x:c r="AJ7625" t="n">
        <x:v>349</x:v>
      </x:c>
    </x:row>
    <x:row r="7626">
      <x:c r="AJ7626" t="n">
        <x:v>352</x:v>
      </x:c>
    </x:row>
    <x:row r="7627">
      <x:c r="AJ7627" t="n">
        <x:v>355</x:v>
      </x:c>
    </x:row>
    <x:row r="7628">
      <x:c r="AJ7628" t="n">
        <x:v>354</x:v>
      </x:c>
    </x:row>
    <x:row r="7629">
      <x:c r="AJ7629" t="n">
        <x:v>351</x:v>
      </x:c>
    </x:row>
    <x:row r="7630">
      <x:c r="AJ7630" t="n">
        <x:v>354</x:v>
      </x:c>
    </x:row>
    <x:row r="7631">
      <x:c r="AJ7631" t="n">
        <x:v>351</x:v>
      </x:c>
    </x:row>
    <x:row r="7632">
      <x:c r="AJ7632" t="n">
        <x:v>357</x:v>
      </x:c>
    </x:row>
    <x:row r="7633">
      <x:c r="AJ7633" t="n">
        <x:v>354</x:v>
      </x:c>
    </x:row>
    <x:row r="7634">
      <x:c r="AJ7634" t="n">
        <x:v>357</x:v>
      </x:c>
    </x:row>
    <x:row r="7635">
      <x:c r="AJ7635" t="n">
        <x:v>351</x:v>
      </x:c>
    </x:row>
    <x:row r="7636">
      <x:c r="AJ7636" t="n">
        <x:v>352</x:v>
      </x:c>
    </x:row>
    <x:row r="7637">
      <x:c r="AJ7637" t="n">
        <x:v>356</x:v>
      </x:c>
    </x:row>
    <x:row r="7638">
      <x:c r="AJ7638" t="n">
        <x:v>356</x:v>
      </x:c>
    </x:row>
    <x:row r="7639">
      <x:c r="AJ7639" t="n">
        <x:v>353</x:v>
      </x:c>
    </x:row>
    <x:row r="7640">
      <x:c r="AJ7640" t="n">
        <x:v>356</x:v>
      </x:c>
    </x:row>
    <x:row r="7641">
      <x:c r="AJ7641" t="n">
        <x:v>351</x:v>
      </x:c>
    </x:row>
    <x:row r="7642">
      <x:c r="AJ7642" t="n">
        <x:v>357</x:v>
      </x:c>
    </x:row>
    <x:row r="7643">
      <x:c r="AJ7643" t="n">
        <x:v>354</x:v>
      </x:c>
    </x:row>
    <x:row r="7644">
      <x:c r="AJ7644" t="n">
        <x:v>351</x:v>
      </x:c>
    </x:row>
    <x:row r="7645">
      <x:c r="AJ7645" t="n">
        <x:v>356</x:v>
      </x:c>
    </x:row>
    <x:row r="7646">
      <x:c r="AJ7646" t="n">
        <x:v>352</x:v>
      </x:c>
    </x:row>
    <x:row r="7647">
      <x:c r="AJ7647" t="n">
        <x:v>355</x:v>
      </x:c>
    </x:row>
    <x:row r="7648">
      <x:c r="AJ7648" t="n">
        <x:v>352</x:v>
      </x:c>
    </x:row>
    <x:row r="7649">
      <x:c r="AJ7649" t="n">
        <x:v>361</x:v>
      </x:c>
    </x:row>
    <x:row r="7650">
      <x:c r="AJ7650" t="n">
        <x:v>349</x:v>
      </x:c>
    </x:row>
    <x:row r="7651">
      <x:c r="AJ7651" t="n">
        <x:v>352</x:v>
      </x:c>
    </x:row>
    <x:row r="7652">
      <x:c r="AJ7652" t="n">
        <x:v>355</x:v>
      </x:c>
    </x:row>
    <x:row r="7653">
      <x:c r="AJ7653" t="n">
        <x:v>354</x:v>
      </x:c>
    </x:row>
    <x:row r="7654">
      <x:c r="AJ7654" t="n">
        <x:v>353</x:v>
      </x:c>
    </x:row>
    <x:row r="7655">
      <x:c r="AJ7655" t="n">
        <x:v>356</x:v>
      </x:c>
    </x:row>
    <x:row r="7656">
      <x:c r="AJ7656" t="n">
        <x:v>350</x:v>
      </x:c>
    </x:row>
    <x:row r="7657">
      <x:c r="AJ7657" t="n">
        <x:v>357</x:v>
      </x:c>
    </x:row>
    <x:row r="7658">
      <x:c r="AJ7658" t="n">
        <x:v>353</x:v>
      </x:c>
    </x:row>
    <x:row r="7659">
      <x:c r="AJ7659" t="n">
        <x:v>354</x:v>
      </x:c>
    </x:row>
    <x:row r="7660">
      <x:c r="AJ7660" t="n">
        <x:v>355</x:v>
      </x:c>
    </x:row>
    <x:row r="7661">
      <x:c r="AJ7661" t="n">
        <x:v>352</x:v>
      </x:c>
    </x:row>
    <x:row r="7662">
      <x:c r="AJ7662" t="n">
        <x:v>357</x:v>
      </x:c>
    </x:row>
    <x:row r="7663">
      <x:c r="AJ7663" t="n">
        <x:v>349</x:v>
      </x:c>
    </x:row>
    <x:row r="7664">
      <x:c r="AJ7664" t="n">
        <x:v>355</x:v>
      </x:c>
    </x:row>
    <x:row r="7665">
      <x:c r="AJ7665" t="n">
        <x:v>352</x:v>
      </x:c>
    </x:row>
    <x:row r="7666">
      <x:c r="AJ7666" t="n">
        <x:v>354</x:v>
      </x:c>
    </x:row>
    <x:row r="7667">
      <x:c r="AJ7667" t="n">
        <x:v>351</x:v>
      </x:c>
    </x:row>
    <x:row r="7668">
      <x:c r="AJ7668" t="n">
        <x:v>354</x:v>
      </x:c>
    </x:row>
    <x:row r="7669">
      <x:c r="AJ7669" t="n">
        <x:v>351</x:v>
      </x:c>
    </x:row>
    <x:row r="7670">
      <x:c r="AJ7670" t="n">
        <x:v>354</x:v>
      </x:c>
    </x:row>
    <x:row r="7671">
      <x:c r="AJ7671" t="n">
        <x:v>354</x:v>
      </x:c>
    </x:row>
    <x:row r="7672">
      <x:c r="AJ7672" t="n">
        <x:v>354</x:v>
      </x:c>
    </x:row>
    <x:row r="7673">
      <x:c r="AJ7673" t="n">
        <x:v>349</x:v>
      </x:c>
    </x:row>
    <x:row r="7674">
      <x:c r="AJ7674" t="n">
        <x:v>353</x:v>
      </x:c>
    </x:row>
    <x:row r="7675">
      <x:c r="AJ7675" t="n">
        <x:v>353</x:v>
      </x:c>
    </x:row>
    <x:row r="7676">
      <x:c r="AJ7676" t="n">
        <x:v>356</x:v>
      </x:c>
    </x:row>
    <x:row r="7677">
      <x:c r="AJ7677" t="n">
        <x:v>349</x:v>
      </x:c>
    </x:row>
    <x:row r="7678">
      <x:c r="AJ7678" t="n">
        <x:v>354</x:v>
      </x:c>
    </x:row>
    <x:row r="7679">
      <x:c r="AJ7679" t="n">
        <x:v>354</x:v>
      </x:c>
    </x:row>
    <x:row r="7680">
      <x:c r="AJ7680" t="n">
        <x:v>354</x:v>
      </x:c>
    </x:row>
    <x:row r="7681">
      <x:c r="AJ7681" t="n">
        <x:v>349</x:v>
      </x:c>
    </x:row>
    <x:row r="7682">
      <x:c r="AJ7682" t="n">
        <x:v>353</x:v>
      </x:c>
    </x:row>
    <x:row r="7683">
      <x:c r="AJ7683" t="n">
        <x:v>352</x:v>
      </x:c>
    </x:row>
    <x:row r="7684">
      <x:c r="AJ7684" t="n">
        <x:v>353</x:v>
      </x:c>
    </x:row>
    <x:row r="7685">
      <x:c r="AJ7685" t="n">
        <x:v>351</x:v>
      </x:c>
    </x:row>
    <x:row r="7686">
      <x:c r="AJ7686" t="n">
        <x:v>351</x:v>
      </x:c>
    </x:row>
    <x:row r="7687">
      <x:c r="AJ7687" t="n">
        <x:v>353</x:v>
      </x:c>
    </x:row>
    <x:row r="7688">
      <x:c r="AJ7688" t="n">
        <x:v>352</x:v>
      </x:c>
    </x:row>
    <x:row r="7689">
      <x:c r="AJ7689" t="n">
        <x:v>350</x:v>
      </x:c>
    </x:row>
    <x:row r="7690">
      <x:c r="AJ7690" t="n">
        <x:v>352</x:v>
      </x:c>
    </x:row>
    <x:row r="7691">
      <x:c r="AJ7691" t="n">
        <x:v>353</x:v>
      </x:c>
    </x:row>
    <x:row r="7692">
      <x:c r="AJ7692" t="n">
        <x:v>353</x:v>
      </x:c>
    </x:row>
    <x:row r="7693">
      <x:c r="AJ7693" t="n">
        <x:v>350</x:v>
      </x:c>
    </x:row>
    <x:row r="7694">
      <x:c r="AJ7694" t="n">
        <x:v>351</x:v>
      </x:c>
    </x:row>
    <x:row r="7695">
      <x:c r="AJ7695" t="n">
        <x:v>355</x:v>
      </x:c>
    </x:row>
    <x:row r="7696">
      <x:c r="AJ7696" t="n">
        <x:v>353</x:v>
      </x:c>
    </x:row>
    <x:row r="7697">
      <x:c r="AJ7697" t="n">
        <x:v>352</x:v>
      </x:c>
    </x:row>
    <x:row r="7698">
      <x:c r="AJ7698" t="n">
        <x:v>351</x:v>
      </x:c>
    </x:row>
    <x:row r="7699">
      <x:c r="AJ7699" t="n">
        <x:v>355</x:v>
      </x:c>
    </x:row>
    <x:row r="7700">
      <x:c r="AJ7700" t="n">
        <x:v>357</x:v>
      </x:c>
    </x:row>
    <x:row r="7701">
      <x:c r="AJ7701" t="n">
        <x:v>357</x:v>
      </x:c>
    </x:row>
    <x:row r="7702">
      <x:c r="AJ7702" t="n">
        <x:v>350</x:v>
      </x:c>
    </x:row>
    <x:row r="7703">
      <x:c r="AJ7703" t="n">
        <x:v>357</x:v>
      </x:c>
    </x:row>
    <x:row r="7704">
      <x:c r="AJ7704" t="n">
        <x:v>358</x:v>
      </x:c>
    </x:row>
    <x:row r="7705">
      <x:c r="AJ7705" t="n">
        <x:v>353</x:v>
      </x:c>
    </x:row>
    <x:row r="7706">
      <x:c r="AJ7706" t="n">
        <x:v>356</x:v>
      </x:c>
    </x:row>
    <x:row r="7707">
      <x:c r="AJ7707" t="n">
        <x:v>354</x:v>
      </x:c>
    </x:row>
    <x:row r="7708">
      <x:c r="AJ7708" t="n">
        <x:v>357</x:v>
      </x:c>
    </x:row>
    <x:row r="7709">
      <x:c r="AJ7709" t="n">
        <x:v>353</x:v>
      </x:c>
    </x:row>
    <x:row r="7710">
      <x:c r="AJ7710" t="n">
        <x:v>356</x:v>
      </x:c>
    </x:row>
    <x:row r="7711">
      <x:c r="AJ7711" t="n">
        <x:v>355</x:v>
      </x:c>
    </x:row>
    <x:row r="7712">
      <x:c r="AJ7712" t="n">
        <x:v>357</x:v>
      </x:c>
    </x:row>
    <x:row r="7713">
      <x:c r="AJ7713" t="n">
        <x:v>355</x:v>
      </x:c>
    </x:row>
    <x:row r="7714">
      <x:c r="AJ7714" t="n">
        <x:v>353</x:v>
      </x:c>
    </x:row>
    <x:row r="7715">
      <x:c r="AJ7715" t="n">
        <x:v>353</x:v>
      </x:c>
    </x:row>
    <x:row r="7716">
      <x:c r="AJ7716" t="n">
        <x:v>356</x:v>
      </x:c>
    </x:row>
    <x:row r="7717">
      <x:c r="AJ7717" t="n">
        <x:v>355</x:v>
      </x:c>
    </x:row>
    <x:row r="7718">
      <x:c r="AJ7718" t="n">
        <x:v>352</x:v>
      </x:c>
    </x:row>
    <x:row r="7719">
      <x:c r="AJ7719" t="n">
        <x:v>353</x:v>
      </x:c>
    </x:row>
    <x:row r="7720">
      <x:c r="AJ7720" t="n">
        <x:v>352</x:v>
      </x:c>
    </x:row>
    <x:row r="7721">
      <x:c r="AJ7721" t="n">
        <x:v>354</x:v>
      </x:c>
    </x:row>
    <x:row r="7722">
      <x:c r="AJ7722" t="n">
        <x:v>348</x:v>
      </x:c>
    </x:row>
    <x:row r="7723">
      <x:c r="AJ7723" t="n">
        <x:v>355</x:v>
      </x:c>
    </x:row>
    <x:row r="7724">
      <x:c r="AJ7724" t="n">
        <x:v>351</x:v>
      </x:c>
    </x:row>
    <x:row r="7725">
      <x:c r="AJ7725" t="n">
        <x:v>352</x:v>
      </x:c>
    </x:row>
    <x:row r="7726">
      <x:c r="AJ7726" t="n">
        <x:v>350</x:v>
      </x:c>
    </x:row>
    <x:row r="7727">
      <x:c r="AJ7727" t="n">
        <x:v>355</x:v>
      </x:c>
    </x:row>
    <x:row r="7728">
      <x:c r="AJ7728" t="n">
        <x:v>350</x:v>
      </x:c>
    </x:row>
    <x:row r="7729">
      <x:c r="AJ7729" t="n">
        <x:v>353</x:v>
      </x:c>
    </x:row>
    <x:row r="7730">
      <x:c r="AJ7730" t="n">
        <x:v>351</x:v>
      </x:c>
    </x:row>
    <x:row r="7731">
      <x:c r="AJ7731" t="n">
        <x:v>355</x:v>
      </x:c>
    </x:row>
    <x:row r="7732">
      <x:c r="AJ7732" t="n">
        <x:v>349</x:v>
      </x:c>
    </x:row>
    <x:row r="7733">
      <x:c r="AJ7733" t="n">
        <x:v>353</x:v>
      </x:c>
    </x:row>
    <x:row r="7734">
      <x:c r="AJ7734" t="n">
        <x:v>353</x:v>
      </x:c>
    </x:row>
    <x:row r="7735">
      <x:c r="AJ7735" t="n">
        <x:v>357</x:v>
      </x:c>
    </x:row>
    <x:row r="7736">
      <x:c r="AJ7736" t="n">
        <x:v>349</x:v>
      </x:c>
    </x:row>
    <x:row r="7737">
      <x:c r="AJ7737" t="n">
        <x:v>352</x:v>
      </x:c>
    </x:row>
    <x:row r="7738">
      <x:c r="AJ7738" t="n">
        <x:v>353</x:v>
      </x:c>
    </x:row>
    <x:row r="7739">
      <x:c r="AJ7739" t="n">
        <x:v>354</x:v>
      </x:c>
    </x:row>
    <x:row r="7740">
      <x:c r="AJ7740" t="n">
        <x:v>348</x:v>
      </x:c>
    </x:row>
    <x:row r="7741">
      <x:c r="AJ7741" t="n">
        <x:v>352</x:v>
      </x:c>
    </x:row>
    <x:row r="7742">
      <x:c r="AJ7742" t="n">
        <x:v>352</x:v>
      </x:c>
    </x:row>
    <x:row r="7743">
      <x:c r="AJ7743" t="n">
        <x:v>355</x:v>
      </x:c>
    </x:row>
    <x:row r="7744">
      <x:c r="AJ7744" t="n">
        <x:v>347</x:v>
      </x:c>
    </x:row>
    <x:row r="7745">
      <x:c r="AJ7745" t="n">
        <x:v>352</x:v>
      </x:c>
    </x:row>
    <x:row r="7746">
      <x:c r="AJ7746" t="n">
        <x:v>353</x:v>
      </x:c>
    </x:row>
    <x:row r="7747">
      <x:c r="AJ7747" t="n">
        <x:v>353</x:v>
      </x:c>
    </x:row>
    <x:row r="7748">
      <x:c r="AJ7748" t="n">
        <x:v>349</x:v>
      </x:c>
    </x:row>
    <x:row r="7749">
      <x:c r="AJ7749" t="n">
        <x:v>350</x:v>
      </x:c>
    </x:row>
    <x:row r="7750">
      <x:c r="AJ7750" t="n">
        <x:v>353</x:v>
      </x:c>
    </x:row>
    <x:row r="7751">
      <x:c r="AJ7751" t="n">
        <x:v>352</x:v>
      </x:c>
    </x:row>
    <x:row r="7752">
      <x:c r="AJ7752" t="n">
        <x:v>356</x:v>
      </x:c>
    </x:row>
    <x:row r="7753">
      <x:c r="AJ7753" t="n">
        <x:v>351</x:v>
      </x:c>
    </x:row>
    <x:row r="7754">
      <x:c r="AJ7754" t="n">
        <x:v>352</x:v>
      </x:c>
    </x:row>
    <x:row r="7755">
      <x:c r="AJ7755" t="n">
        <x:v>357</x:v>
      </x:c>
    </x:row>
    <x:row r="7756">
      <x:c r="AJ7756" t="n">
        <x:v>353</x:v>
      </x:c>
    </x:row>
    <x:row r="7757">
      <x:c r="AJ7757" t="n">
        <x:v>353</x:v>
      </x:c>
    </x:row>
    <x:row r="7758">
      <x:c r="AJ7758" t="n">
        <x:v>353</x:v>
      </x:c>
    </x:row>
    <x:row r="7759">
      <x:c r="AJ7759" t="n">
        <x:v>357</x:v>
      </x:c>
    </x:row>
    <x:row r="7760">
      <x:c r="AJ7760" t="n">
        <x:v>354</x:v>
      </x:c>
    </x:row>
    <x:row r="7761">
      <x:c r="AJ7761" t="n">
        <x:v>352</x:v>
      </x:c>
    </x:row>
    <x:row r="7762">
      <x:c r="AJ7762" t="n">
        <x:v>352</x:v>
      </x:c>
    </x:row>
    <x:row r="7763">
      <x:c r="AJ7763" t="n">
        <x:v>357</x:v>
      </x:c>
    </x:row>
    <x:row r="7764">
      <x:c r="AJ7764" t="n">
        <x:v>354</x:v>
      </x:c>
    </x:row>
    <x:row r="7765">
      <x:c r="AJ7765" t="n">
        <x:v>353</x:v>
      </x:c>
    </x:row>
    <x:row r="7766">
      <x:c r="AJ7766" t="n">
        <x:v>352</x:v>
      </x:c>
    </x:row>
    <x:row r="7767">
      <x:c r="AJ7767" t="n">
        <x:v>353</x:v>
      </x:c>
    </x:row>
    <x:row r="7768">
      <x:c r="AJ7768" t="n">
        <x:v>354</x:v>
      </x:c>
    </x:row>
    <x:row r="7769">
      <x:c r="AJ7769" t="n">
        <x:v>350</x:v>
      </x:c>
    </x:row>
    <x:row r="7770">
      <x:c r="AJ7770" t="n">
        <x:v>353</x:v>
      </x:c>
    </x:row>
    <x:row r="7771">
      <x:c r="AJ7771" t="n">
        <x:v>351</x:v>
      </x:c>
    </x:row>
    <x:row r="7772">
      <x:c r="AJ7772" t="n">
        <x:v>352</x:v>
      </x:c>
    </x:row>
    <x:row r="7773">
      <x:c r="AJ7773" t="n">
        <x:v>350</x:v>
      </x:c>
    </x:row>
    <x:row r="7774">
      <x:c r="AJ7774" t="n">
        <x:v>352</x:v>
      </x:c>
    </x:row>
    <x:row r="7775">
      <x:c r="AJ7775" t="n">
        <x:v>349</x:v>
      </x:c>
    </x:row>
    <x:row r="7776">
      <x:c r="AJ7776" t="n">
        <x:v>353</x:v>
      </x:c>
    </x:row>
    <x:row r="7777">
      <x:c r="AJ7777" t="n">
        <x:v>349</x:v>
      </x:c>
    </x:row>
    <x:row r="7778">
      <x:c r="AJ7778" t="n">
        <x:v>355</x:v>
      </x:c>
    </x:row>
    <x:row r="7779">
      <x:c r="AJ7779" t="n">
        <x:v>347</x:v>
      </x:c>
    </x:row>
    <x:row r="7780">
      <x:c r="AJ7780" t="n">
        <x:v>354</x:v>
      </x:c>
    </x:row>
    <x:row r="7781">
      <x:c r="AJ7781" t="n">
        <x:v>350</x:v>
      </x:c>
    </x:row>
    <x:row r="7782">
      <x:c r="AJ7782" t="n">
        <x:v>359</x:v>
      </x:c>
    </x:row>
    <x:row r="7783">
      <x:c r="AJ7783" t="n">
        <x:v>347</x:v>
      </x:c>
    </x:row>
    <x:row r="7784">
      <x:c r="AJ7784" t="n">
        <x:v>353</x:v>
      </x:c>
    </x:row>
    <x:row r="7785">
      <x:c r="AJ7785" t="n">
        <x:v>352</x:v>
      </x:c>
    </x:row>
    <x:row r="7786">
      <x:c r="AJ7786" t="n">
        <x:v>354</x:v>
      </x:c>
    </x:row>
    <x:row r="7787">
      <x:c r="AJ7787" t="n">
        <x:v>350</x:v>
      </x:c>
    </x:row>
    <x:row r="7788">
      <x:c r="AJ7788" t="n">
        <x:v>352</x:v>
      </x:c>
    </x:row>
    <x:row r="7789">
      <x:c r="AJ7789" t="n">
        <x:v>351</x:v>
      </x:c>
    </x:row>
    <x:row r="7790">
      <x:c r="AJ7790" t="n">
        <x:v>355</x:v>
      </x:c>
    </x:row>
    <x:row r="7791">
      <x:c r="AJ7791" t="n">
        <x:v>349</x:v>
      </x:c>
    </x:row>
    <x:row r="7792">
      <x:c r="AJ7792" t="n">
        <x:v>352</x:v>
      </x:c>
    </x:row>
    <x:row r="7793">
      <x:c r="AJ7793" t="n">
        <x:v>353</x:v>
      </x:c>
    </x:row>
    <x:row r="7794">
      <x:c r="AJ7794" t="n">
        <x:v>354</x:v>
      </x:c>
    </x:row>
    <x:row r="7795">
      <x:c r="AJ7795" t="n">
        <x:v>351</x:v>
      </x:c>
    </x:row>
    <x:row r="7796">
      <x:c r="AJ7796" t="n">
        <x:v>353</x:v>
      </x:c>
    </x:row>
    <x:row r="7797">
      <x:c r="AJ7797" t="n">
        <x:v>356</x:v>
      </x:c>
    </x:row>
    <x:row r="7798">
      <x:c r="AJ7798" t="n">
        <x:v>352</x:v>
      </x:c>
    </x:row>
    <x:row r="7799">
      <x:c r="AJ7799" t="n">
        <x:v>354</x:v>
      </x:c>
    </x:row>
    <x:row r="7800">
      <x:c r="AJ7800" t="n">
        <x:v>353</x:v>
      </x:c>
    </x:row>
    <x:row r="7801">
      <x:c r="AJ7801" t="n">
        <x:v>354</x:v>
      </x:c>
    </x:row>
    <x:row r="7802">
      <x:c r="AJ7802" t="n">
        <x:v>357</x:v>
      </x:c>
    </x:row>
    <x:row r="7803">
      <x:c r="AJ7803" t="n">
        <x:v>355</x:v>
      </x:c>
    </x:row>
    <x:row r="7804">
      <x:c r="AJ7804" t="n">
        <x:v>352</x:v>
      </x:c>
    </x:row>
    <x:row r="7805">
      <x:c r="AJ7805" t="n">
        <x:v>354</x:v>
      </x:c>
    </x:row>
    <x:row r="7806">
      <x:c r="AJ7806" t="n">
        <x:v>360</x:v>
      </x:c>
    </x:row>
    <x:row r="7807">
      <x:c r="AJ7807" t="n">
        <x:v>353</x:v>
      </x:c>
    </x:row>
    <x:row r="7808">
      <x:c r="AJ7808" t="n">
        <x:v>354</x:v>
      </x:c>
    </x:row>
    <x:row r="7809">
      <x:c r="AJ7809" t="n">
        <x:v>352</x:v>
      </x:c>
    </x:row>
    <x:row r="7810">
      <x:c r="AJ7810" t="n">
        <x:v>357</x:v>
      </x:c>
    </x:row>
    <x:row r="7811">
      <x:c r="AJ7811" t="n">
        <x:v>354</x:v>
      </x:c>
    </x:row>
    <x:row r="7812">
      <x:c r="AJ7812" t="n">
        <x:v>352</x:v>
      </x:c>
    </x:row>
    <x:row r="7813">
      <x:c r="AJ7813" t="n">
        <x:v>357</x:v>
      </x:c>
    </x:row>
    <x:row r="7814">
      <x:c r="AJ7814" t="n">
        <x:v>348</x:v>
      </x:c>
    </x:row>
    <x:row r="7815">
      <x:c r="AJ7815" t="n">
        <x:v>357</x:v>
      </x:c>
    </x:row>
    <x:row r="7816">
      <x:c r="AJ7816" t="n">
        <x:v>349</x:v>
      </x:c>
    </x:row>
    <x:row r="7817">
      <x:c r="AJ7817" t="n">
        <x:v>360</x:v>
      </x:c>
    </x:row>
    <x:row r="7818">
      <x:c r="AJ7818" t="n">
        <x:v>349</x:v>
      </x:c>
    </x:row>
    <x:row r="7819">
      <x:c r="AJ7819" t="n">
        <x:v>352</x:v>
      </x:c>
    </x:row>
    <x:row r="7820">
      <x:c r="AJ7820" t="n">
        <x:v>352</x:v>
      </x:c>
    </x:row>
    <x:row r="7821">
      <x:c r="AJ7821" t="n">
        <x:v>353</x:v>
      </x:c>
    </x:row>
    <x:row r="7822">
      <x:c r="AJ7822" t="n">
        <x:v>353</x:v>
      </x:c>
    </x:row>
    <x:row r="7823">
      <x:c r="AJ7823" t="n">
        <x:v>352</x:v>
      </x:c>
    </x:row>
    <x:row r="7824">
      <x:c r="AJ7824" t="n">
        <x:v>351</x:v>
      </x:c>
    </x:row>
    <x:row r="7825">
      <x:c r="AJ7825" t="n">
        <x:v>356</x:v>
      </x:c>
    </x:row>
    <x:row r="7826">
      <x:c r="AJ7826" t="n">
        <x:v>351</x:v>
      </x:c>
    </x:row>
    <x:row r="7827">
      <x:c r="AJ7827" t="n">
        <x:v>354</x:v>
      </x:c>
    </x:row>
    <x:row r="7828">
      <x:c r="AJ7828" t="n">
        <x:v>352</x:v>
      </x:c>
    </x:row>
    <x:row r="7829">
      <x:c r="AJ7829" t="n">
        <x:v>357</x:v>
      </x:c>
    </x:row>
    <x:row r="7830">
      <x:c r="AJ7830" t="n">
        <x:v>347</x:v>
      </x:c>
    </x:row>
    <x:row r="7831">
      <x:c r="AJ7831" t="n">
        <x:v>357</x:v>
      </x:c>
    </x:row>
    <x:row r="7832">
      <x:c r="AJ7832" t="n">
        <x:v>352</x:v>
      </x:c>
    </x:row>
    <x:row r="7833">
      <x:c r="AJ7833" t="n">
        <x:v>359</x:v>
      </x:c>
    </x:row>
    <x:row r="7834">
      <x:c r="AJ7834" t="n">
        <x:v>349</x:v>
      </x:c>
    </x:row>
    <x:row r="7835">
      <x:c r="AJ7835" t="n">
        <x:v>354</x:v>
      </x:c>
    </x:row>
    <x:row r="7836">
      <x:c r="AJ7836" t="n">
        <x:v>354</x:v>
      </x:c>
    </x:row>
    <x:row r="7837">
      <x:c r="AJ7837" t="n">
        <x:v>354</x:v>
      </x:c>
    </x:row>
    <x:row r="7838">
      <x:c r="AJ7838" t="n">
        <x:v>351</x:v>
      </x:c>
    </x:row>
    <x:row r="7839">
      <x:c r="AJ7839" t="n">
        <x:v>352</x:v>
      </x:c>
    </x:row>
    <x:row r="7840">
      <x:c r="AJ7840" t="n">
        <x:v>353</x:v>
      </x:c>
    </x:row>
    <x:row r="7841">
      <x:c r="AJ7841" t="n">
        <x:v>356</x:v>
      </x:c>
    </x:row>
    <x:row r="7842">
      <x:c r="AJ7842" t="n">
        <x:v>351</x:v>
      </x:c>
    </x:row>
    <x:row r="7843">
      <x:c r="AJ7843" t="n">
        <x:v>351</x:v>
      </x:c>
    </x:row>
    <x:row r="7844">
      <x:c r="AJ7844" t="n">
        <x:v>354</x:v>
      </x:c>
    </x:row>
    <x:row r="7845">
      <x:c r="AJ7845" t="n">
        <x:v>355</x:v>
      </x:c>
    </x:row>
    <x:row r="7846">
      <x:c r="AJ7846" t="n">
        <x:v>354</x:v>
      </x:c>
    </x:row>
    <x:row r="7847">
      <x:c r="AJ7847" t="n">
        <x:v>353</x:v>
      </x:c>
    </x:row>
    <x:row r="7848">
      <x:c r="AJ7848" t="n">
        <x:v>352</x:v>
      </x:c>
    </x:row>
    <x:row r="7849">
      <x:c r="AJ7849" t="n">
        <x:v>360</x:v>
      </x:c>
    </x:row>
    <x:row r="7850">
      <x:c r="AJ7850" t="n">
        <x:v>355</x:v>
      </x:c>
    </x:row>
    <x:row r="7851">
      <x:c r="AJ7851" t="n">
        <x:v>354</x:v>
      </x:c>
    </x:row>
    <x:row r="7852">
      <x:c r="AJ7852" t="n">
        <x:v>353</x:v>
      </x:c>
    </x:row>
    <x:row r="7853">
      <x:c r="AJ7853" t="n">
        <x:v>361</x:v>
      </x:c>
    </x:row>
    <x:row r="7854">
      <x:c r="AJ7854" t="n">
        <x:v>353</x:v>
      </x:c>
    </x:row>
    <x:row r="7855">
      <x:c r="AJ7855" t="n">
        <x:v>354</x:v>
      </x:c>
    </x:row>
    <x:row r="7856">
      <x:c r="AJ7856" t="n">
        <x:v>351</x:v>
      </x:c>
    </x:row>
    <x:row r="7857">
      <x:c r="AJ7857" t="n">
        <x:v>360</x:v>
      </x:c>
    </x:row>
    <x:row r="7858">
      <x:c r="AJ7858" t="n">
        <x:v>355</x:v>
      </x:c>
    </x:row>
    <x:row r="7859">
      <x:c r="AJ7859" t="n">
        <x:v>355</x:v>
      </x:c>
    </x:row>
    <x:row r="7860">
      <x:c r="AJ7860" t="n">
        <x:v>351</x:v>
      </x:c>
    </x:row>
    <x:row r="7861">
      <x:c r="AJ7861" t="n">
        <x:v>356</x:v>
      </x:c>
    </x:row>
    <x:row r="7862">
      <x:c r="AJ7862" t="n">
        <x:v>355</x:v>
      </x:c>
    </x:row>
    <x:row r="7863">
      <x:c r="AJ7863" t="n">
        <x:v>352</x:v>
      </x:c>
    </x:row>
    <x:row r="7864">
      <x:c r="AJ7864" t="n">
        <x:v>352</x:v>
      </x:c>
    </x:row>
    <x:row r="7865">
      <x:c r="AJ7865" t="n">
        <x:v>355</x:v>
      </x:c>
    </x:row>
    <x:row r="7866">
      <x:c r="AJ7866" t="n">
        <x:v>353</x:v>
      </x:c>
    </x:row>
    <x:row r="7867">
      <x:c r="AJ7867" t="n">
        <x:v>351</x:v>
      </x:c>
    </x:row>
    <x:row r="7868">
      <x:c r="AJ7868" t="n">
        <x:v>352</x:v>
      </x:c>
    </x:row>
    <x:row r="7869">
      <x:c r="AJ7869" t="n">
        <x:v>353</x:v>
      </x:c>
    </x:row>
    <x:row r="7870">
      <x:c r="AJ7870" t="n">
        <x:v>352</x:v>
      </x:c>
    </x:row>
    <x:row r="7871">
      <x:c r="AJ7871" t="n">
        <x:v>351</x:v>
      </x:c>
    </x:row>
    <x:row r="7872">
      <x:c r="AJ7872" t="n">
        <x:v>354</x:v>
      </x:c>
    </x:row>
    <x:row r="7873">
      <x:c r="AJ7873" t="n">
        <x:v>352</x:v>
      </x:c>
    </x:row>
    <x:row r="7874">
      <x:c r="AJ7874" t="n">
        <x:v>354</x:v>
      </x:c>
    </x:row>
    <x:row r="7875">
      <x:c r="AJ7875" t="n">
        <x:v>350</x:v>
      </x:c>
    </x:row>
    <x:row r="7876">
      <x:c r="AJ7876" t="n">
        <x:v>353</x:v>
      </x:c>
    </x:row>
    <x:row r="7877">
      <x:c r="AJ7877" t="n">
        <x:v>350</x:v>
      </x:c>
    </x:row>
    <x:row r="7878">
      <x:c r="AJ7878" t="n">
        <x:v>355</x:v>
      </x:c>
    </x:row>
    <x:row r="7879">
      <x:c r="AJ7879" t="n">
        <x:v>352</x:v>
      </x:c>
    </x:row>
    <x:row r="7880">
      <x:c r="AJ7880" t="n">
        <x:v>355</x:v>
      </x:c>
    </x:row>
    <x:row r="7881">
      <x:c r="AJ7881" t="n">
        <x:v>347</x:v>
      </x:c>
    </x:row>
    <x:row r="7882">
      <x:c r="AJ7882" t="n">
        <x:v>354</x:v>
      </x:c>
    </x:row>
    <x:row r="7883">
      <x:c r="AJ7883" t="n">
        <x:v>353</x:v>
      </x:c>
    </x:row>
    <x:row r="7884">
      <x:c r="AJ7884" t="n">
        <x:v>357</x:v>
      </x:c>
    </x:row>
    <x:row r="7885">
      <x:c r="AJ7885" t="n">
        <x:v>349</x:v>
      </x:c>
    </x:row>
    <x:row r="7886">
      <x:c r="AJ7886" t="n">
        <x:v>356</x:v>
      </x:c>
    </x:row>
    <x:row r="7887">
      <x:c r="AJ7887" t="n">
        <x:v>353</x:v>
      </x:c>
    </x:row>
    <x:row r="7888">
      <x:c r="AJ7888" t="n">
        <x:v>361</x:v>
      </x:c>
    </x:row>
    <x:row r="7889">
      <x:c r="AJ7889" t="n">
        <x:v>349</x:v>
      </x:c>
    </x:row>
    <x:row r="7890">
      <x:c r="AJ7890" t="n">
        <x:v>355</x:v>
      </x:c>
    </x:row>
    <x:row r="7891">
      <x:c r="AJ7891" t="n">
        <x:v>353</x:v>
      </x:c>
    </x:row>
    <x:row r="7892">
      <x:c r="AJ7892" t="n">
        <x:v>357</x:v>
      </x:c>
    </x:row>
    <x:row r="7893">
      <x:c r="AJ7893" t="n">
        <x:v>350</x:v>
      </x:c>
    </x:row>
    <x:row r="7894">
      <x:c r="AJ7894" t="n">
        <x:v>351</x:v>
      </x:c>
    </x:row>
    <x:row r="7895">
      <x:c r="AJ7895" t="n">
        <x:v>355</x:v>
      </x:c>
    </x:row>
    <x:row r="7896">
      <x:c r="AJ7896" t="n">
        <x:v>355</x:v>
      </x:c>
    </x:row>
    <x:row r="7897">
      <x:c r="AJ7897" t="n">
        <x:v>355</x:v>
      </x:c>
    </x:row>
    <x:row r="7898">
      <x:c r="AJ7898" t="n">
        <x:v>355</x:v>
      </x:c>
    </x:row>
    <x:row r="7899">
      <x:c r="AJ7899" t="n">
        <x:v>354</x:v>
      </x:c>
    </x:row>
    <x:row r="7900">
      <x:c r="AJ7900" t="n">
        <x:v>360</x:v>
      </x:c>
    </x:row>
    <x:row r="7901">
      <x:c r="AJ7901" t="n">
        <x:v>355</x:v>
      </x:c>
    </x:row>
    <x:row r="7902">
      <x:c r="AJ7902" t="n">
        <x:v>354</x:v>
      </x:c>
    </x:row>
    <x:row r="7903">
      <x:c r="AJ7903" t="n">
        <x:v>354</x:v>
      </x:c>
    </x:row>
    <x:row r="7904">
      <x:c r="AJ7904" t="n">
        <x:v>359</x:v>
      </x:c>
    </x:row>
    <x:row r="7905">
      <x:c r="AJ7905" t="n">
        <x:v>356</x:v>
      </x:c>
    </x:row>
    <x:row r="7906">
      <x:c r="AJ7906" t="n">
        <x:v>355</x:v>
      </x:c>
    </x:row>
    <x:row r="7907">
      <x:c r="AJ7907" t="n">
        <x:v>352</x:v>
      </x:c>
    </x:row>
    <x:row r="7908">
      <x:c r="AJ7908" t="n">
        <x:v>359</x:v>
      </x:c>
    </x:row>
    <x:row r="7909">
      <x:c r="AJ7909" t="n">
        <x:v>356</x:v>
      </x:c>
    </x:row>
    <x:row r="7910">
      <x:c r="AJ7910" t="n">
        <x:v>354</x:v>
      </x:c>
    </x:row>
    <x:row r="7911">
      <x:c r="AJ7911" t="n">
        <x:v>351</x:v>
      </x:c>
    </x:row>
    <x:row r="7912">
      <x:c r="AJ7912" t="n">
        <x:v>359</x:v>
      </x:c>
    </x:row>
    <x:row r="7913">
      <x:c r="AJ7913" t="n">
        <x:v>354</x:v>
      </x:c>
    </x:row>
    <x:row r="7914">
      <x:c r="AJ7914" t="n">
        <x:v>352</x:v>
      </x:c>
    </x:row>
    <x:row r="7915">
      <x:c r="AJ7915" t="n">
        <x:v>352</x:v>
      </x:c>
    </x:row>
    <x:row r="7916">
      <x:c r="AJ7916" t="n">
        <x:v>357</x:v>
      </x:c>
    </x:row>
    <x:row r="7917">
      <x:c r="AJ7917" t="n">
        <x:v>354</x:v>
      </x:c>
    </x:row>
    <x:row r="7918">
      <x:c r="AJ7918" t="n">
        <x:v>351</x:v>
      </x:c>
    </x:row>
    <x:row r="7919">
      <x:c r="AJ7919" t="n">
        <x:v>354</x:v>
      </x:c>
    </x:row>
    <x:row r="7920">
      <x:c r="AJ7920" t="n">
        <x:v>352</x:v>
      </x:c>
    </x:row>
    <x:row r="7921">
      <x:c r="AJ7921" t="n">
        <x:v>356</x:v>
      </x:c>
    </x:row>
    <x:row r="7922">
      <x:c r="AJ7922" t="n">
        <x:v>353</x:v>
      </x:c>
    </x:row>
    <x:row r="7923">
      <x:c r="AJ7923" t="n">
        <x:v>357</x:v>
      </x:c>
    </x:row>
    <x:row r="7924">
      <x:c r="AJ7924" t="n">
        <x:v>348</x:v>
      </x:c>
    </x:row>
    <x:row r="7925">
      <x:c r="AJ7925" t="n">
        <x:v>356</x:v>
      </x:c>
    </x:row>
    <x:row r="7926">
      <x:c r="AJ7926" t="n">
        <x:v>354</x:v>
      </x:c>
    </x:row>
    <x:row r="7927">
      <x:c r="AJ7927" t="n">
        <x:v>358</x:v>
      </x:c>
    </x:row>
    <x:row r="7928">
      <x:c r="AJ7928" t="n">
        <x:v>350</x:v>
      </x:c>
    </x:row>
    <x:row r="7929">
      <x:c r="AJ7929" t="n">
        <x:v>358</x:v>
      </x:c>
    </x:row>
    <x:row r="7930">
      <x:c r="AJ7930" t="n">
        <x:v>352</x:v>
      </x:c>
    </x:row>
    <x:row r="7931">
      <x:c r="AJ7931" t="n">
        <x:v>361</x:v>
      </x:c>
    </x:row>
    <x:row r="7932">
      <x:c r="AJ7932" t="n">
        <x:v>350</x:v>
      </x:c>
    </x:row>
    <x:row r="7933">
      <x:c r="AJ7933" t="n">
        <x:v>355</x:v>
      </x:c>
    </x:row>
    <x:row r="7934">
      <x:c r="AJ7934" t="n">
        <x:v>354</x:v>
      </x:c>
    </x:row>
    <x:row r="7935">
      <x:c r="AJ7935" t="n">
        <x:v>357</x:v>
      </x:c>
    </x:row>
    <x:row r="7936">
      <x:c r="AJ7936" t="n">
        <x:v>351</x:v>
      </x:c>
    </x:row>
    <x:row r="7937">
      <x:c r="AJ7937" t="n">
        <x:v>354</x:v>
      </x:c>
    </x:row>
    <x:row r="7938">
      <x:c r="AJ7938" t="n">
        <x:v>353</x:v>
      </x:c>
    </x:row>
    <x:row r="7939">
      <x:c r="AJ7939" t="n">
        <x:v>359</x:v>
      </x:c>
    </x:row>
    <x:row r="7940">
      <x:c r="AJ7940" t="n">
        <x:v>357</x:v>
      </x:c>
    </x:row>
    <x:row r="7941">
      <x:c r="AJ7941" t="n">
        <x:v>355</x:v>
      </x:c>
    </x:row>
    <x:row r="7942">
      <x:c r="AJ7942" t="n">
        <x:v>352</x:v>
      </x:c>
    </x:row>
    <x:row r="7943">
      <x:c r="AJ7943" t="n">
        <x:v>361</x:v>
      </x:c>
    </x:row>
    <x:row r="7944">
      <x:c r="AJ7944" t="n">
        <x:v>356</x:v>
      </x:c>
    </x:row>
    <x:row r="7945">
      <x:c r="AJ7945" t="n">
        <x:v>356</x:v>
      </x:c>
    </x:row>
    <x:row r="7946">
      <x:c r="AJ7946" t="n">
        <x:v>352</x:v>
      </x:c>
    </x:row>
    <x:row r="7947">
      <x:c r="AJ7947" t="n">
        <x:v>357</x:v>
      </x:c>
    </x:row>
    <x:row r="7948">
      <x:c r="AJ7948" t="n">
        <x:v>356</x:v>
      </x:c>
    </x:row>
    <x:row r="7949">
      <x:c r="AJ7949" t="n">
        <x:v>353</x:v>
      </x:c>
    </x:row>
    <x:row r="7950">
      <x:c r="AJ7950" t="n">
        <x:v>356</x:v>
      </x:c>
    </x:row>
    <x:row r="7951">
      <x:c r="AJ7951" t="n">
        <x:v>353</x:v>
      </x:c>
    </x:row>
    <x:row r="7952">
      <x:c r="AJ7952" t="n">
        <x:v>355</x:v>
      </x:c>
    </x:row>
    <x:row r="7953">
      <x:c r="AJ7953" t="n">
        <x:v>354</x:v>
      </x:c>
    </x:row>
    <x:row r="7954">
      <x:c r="AJ7954" t="n">
        <x:v>355</x:v>
      </x:c>
    </x:row>
    <x:row r="7955">
      <x:c r="AJ7955" t="n">
        <x:v>351</x:v>
      </x:c>
    </x:row>
    <x:row r="7956">
      <x:c r="AJ7956" t="n">
        <x:v>355</x:v>
      </x:c>
    </x:row>
    <x:row r="7957">
      <x:c r="AJ7957" t="n">
        <x:v>354</x:v>
      </x:c>
    </x:row>
    <x:row r="7958">
      <x:c r="AJ7958" t="n">
        <x:v>360</x:v>
      </x:c>
    </x:row>
    <x:row r="7959">
      <x:c r="AJ7959" t="n">
        <x:v>348</x:v>
      </x:c>
    </x:row>
    <x:row r="7960">
      <x:c r="AJ7960" t="n">
        <x:v>357</x:v>
      </x:c>
    </x:row>
    <x:row r="7961">
      <x:c r="AJ7961" t="n">
        <x:v>353</x:v>
      </x:c>
    </x:row>
    <x:row r="7962">
      <x:c r="AJ7962" t="n">
        <x:v>356</x:v>
      </x:c>
    </x:row>
    <x:row r="7963">
      <x:c r="AJ7963" t="n">
        <x:v>351</x:v>
      </x:c>
    </x:row>
    <x:row r="7964">
      <x:c r="AJ7964" t="n">
        <x:v>353</x:v>
      </x:c>
    </x:row>
    <x:row r="7965">
      <x:c r="AJ7965" t="n">
        <x:v>354</x:v>
      </x:c>
    </x:row>
    <x:row r="7966">
      <x:c r="AJ7966" t="n">
        <x:v>357</x:v>
      </x:c>
    </x:row>
    <x:row r="7967">
      <x:c r="AJ7967" t="n">
        <x:v>351</x:v>
      </x:c>
    </x:row>
    <x:row r="7968">
      <x:c r="AJ7968" t="n">
        <x:v>355</x:v>
      </x:c>
    </x:row>
    <x:row r="7969">
      <x:c r="AJ7969" t="n">
        <x:v>352</x:v>
      </x:c>
    </x:row>
    <x:row r="7970">
      <x:c r="AJ7970" t="n">
        <x:v>360</x:v>
      </x:c>
    </x:row>
    <x:row r="7971">
      <x:c r="AJ7971" t="n">
        <x:v>357</x:v>
      </x:c>
    </x:row>
    <x:row r="7972">
      <x:c r="AJ7972" t="n">
        <x:v>354</x:v>
      </x:c>
    </x:row>
    <x:row r="7973">
      <x:c r="AJ7973" t="n">
        <x:v>354</x:v>
      </x:c>
    </x:row>
    <x:row r="7974">
      <x:c r="AJ7974" t="n">
        <x:v>360</x:v>
      </x:c>
    </x:row>
    <x:row r="7975">
      <x:c r="AJ7975" t="n">
        <x:v>357</x:v>
      </x:c>
    </x:row>
    <x:row r="7976">
      <x:c r="AJ7976" t="n">
        <x:v>352</x:v>
      </x:c>
    </x:row>
    <x:row r="7977">
      <x:c r="AJ7977" t="n">
        <x:v>354</x:v>
      </x:c>
    </x:row>
    <x:row r="7978">
      <x:c r="AJ7978" t="n">
        <x:v>354</x:v>
      </x:c>
    </x:row>
    <x:row r="7979">
      <x:c r="AJ7979" t="n">
        <x:v>354</x:v>
      </x:c>
    </x:row>
    <x:row r="7980">
      <x:c r="AJ7980" t="n">
        <x:v>353</x:v>
      </x:c>
    </x:row>
    <x:row r="7981">
      <x:c r="AJ7981" t="n">
        <x:v>356</x:v>
      </x:c>
    </x:row>
    <x:row r="7982">
      <x:c r="AJ7982" t="n">
        <x:v>352</x:v>
      </x:c>
    </x:row>
    <x:row r="7983">
      <x:c r="AJ7983" t="n">
        <x:v>356</x:v>
      </x:c>
    </x:row>
    <x:row r="7984">
      <x:c r="AJ7984" t="n">
        <x:v>353</x:v>
      </x:c>
    </x:row>
    <x:row r="7985">
      <x:c r="AJ7985" t="n">
        <x:v>359</x:v>
      </x:c>
    </x:row>
    <x:row r="7986">
      <x:c r="AJ7986" t="n">
        <x:v>349</x:v>
      </x:c>
    </x:row>
    <x:row r="7987">
      <x:c r="AJ7987" t="n">
        <x:v>356</x:v>
      </x:c>
    </x:row>
    <x:row r="7988">
      <x:c r="AJ7988" t="n">
        <x:v>354</x:v>
      </x:c>
    </x:row>
    <x:row r="7989">
      <x:c r="AJ7989" t="n">
        <x:v>357</x:v>
      </x:c>
    </x:row>
    <x:row r="7990">
      <x:c r="AJ7990" t="n">
        <x:v>351</x:v>
      </x:c>
    </x:row>
    <x:row r="7991">
      <x:c r="AJ7991" t="n">
        <x:v>354</x:v>
      </x:c>
    </x:row>
    <x:row r="7992">
      <x:c r="AJ7992" t="n">
        <x:v>355</x:v>
      </x:c>
    </x:row>
    <x:row r="7993">
      <x:c r="AJ7993" t="n">
        <x:v>356</x:v>
      </x:c>
    </x:row>
    <x:row r="7994">
      <x:c r="AJ7994" t="n">
        <x:v>355</x:v>
      </x:c>
    </x:row>
    <x:row r="7995">
      <x:c r="AJ7995" t="n">
        <x:v>353</x:v>
      </x:c>
    </x:row>
    <x:row r="7996">
      <x:c r="AJ7996" t="n">
        <x:v>355</x:v>
      </x:c>
    </x:row>
    <x:row r="7997">
      <x:c r="AJ7997" t="n">
        <x:v>360</x:v>
      </x:c>
    </x:row>
    <x:row r="7998">
      <x:c r="AJ7998" t="n">
        <x:v>356</x:v>
      </x:c>
    </x:row>
    <x:row r="7999">
      <x:c r="AJ7999" t="n">
        <x:v>352</x:v>
      </x:c>
    </x:row>
    <x:row r="8000">
      <x:c r="AJ8000" t="n">
        <x:v>354</x:v>
      </x:c>
    </x:row>
    <x:row r="8001">
      <x:c r="AJ8001" t="n">
        <x:v>359</x:v>
      </x:c>
    </x:row>
    <x:row r="8002">
      <x:c r="AJ8002" t="n">
        <x:v>357</x:v>
      </x:c>
    </x:row>
    <x:row r="8003">
      <x:c r="AJ8003" t="n">
        <x:v>354</x:v>
      </x:c>
    </x:row>
    <x:row r="8004">
      <x:c r="AJ8004" t="n">
        <x:v>354</x:v>
      </x:c>
    </x:row>
    <x:row r="8005">
      <x:c r="AJ8005" t="n">
        <x:v>355</x:v>
      </x:c>
    </x:row>
    <x:row r="8006">
      <x:c r="AJ8006" t="n">
        <x:v>354</x:v>
      </x:c>
    </x:row>
    <x:row r="8007">
      <x:c r="AJ8007" t="n">
        <x:v>352</x:v>
      </x:c>
    </x:row>
    <x:row r="8008">
      <x:c r="AJ8008" t="n">
        <x:v>353</x:v>
      </x:c>
    </x:row>
    <x:row r="8009">
      <x:c r="AJ8009" t="n">
        <x:v>352</x:v>
      </x:c>
    </x:row>
    <x:row r="8010">
      <x:c r="AJ8010" t="n">
        <x:v>357</x:v>
      </x:c>
    </x:row>
    <x:row r="8011">
      <x:c r="AJ8011" t="n">
        <x:v>353</x:v>
      </x:c>
    </x:row>
    <x:row r="8012">
      <x:c r="AJ8012" t="n">
        <x:v>357</x:v>
      </x:c>
    </x:row>
    <x:row r="8013">
      <x:c r="AJ8013" t="n">
        <x:v>348</x:v>
      </x:c>
    </x:row>
    <x:row r="8014">
      <x:c r="AJ8014" t="n">
        <x:v>358</x:v>
      </x:c>
    </x:row>
    <x:row r="8015">
      <x:c r="AJ8015" t="n">
        <x:v>353</x:v>
      </x:c>
    </x:row>
    <x:row r="8016">
      <x:c r="AJ8016" t="n">
        <x:v>359</x:v>
      </x:c>
    </x:row>
    <x:row r="8017">
      <x:c r="AJ8017" t="n">
        <x:v>349</x:v>
      </x:c>
    </x:row>
    <x:row r="8018">
      <x:c r="AJ8018" t="n">
        <x:v>354</x:v>
      </x:c>
    </x:row>
    <x:row r="8019">
      <x:c r="AJ8019" t="n">
        <x:v>354</x:v>
      </x:c>
    </x:row>
    <x:row r="8020">
      <x:c r="AJ8020" t="n">
        <x:v>357</x:v>
      </x:c>
    </x:row>
    <x:row r="8021">
      <x:c r="AJ8021" t="n">
        <x:v>351</x:v>
      </x:c>
    </x:row>
    <x:row r="8022">
      <x:c r="AJ8022" t="n">
        <x:v>352</x:v>
      </x:c>
    </x:row>
    <x:row r="8023">
      <x:c r="AJ8023" t="n">
        <x:v>354</x:v>
      </x:c>
    </x:row>
    <x:row r="8024">
      <x:c r="AJ8024" t="n">
        <x:v>356</x:v>
      </x:c>
    </x:row>
    <x:row r="8025">
      <x:c r="AJ8025" t="n">
        <x:v>357</x:v>
      </x:c>
    </x:row>
    <x:row r="8026">
      <x:c r="AJ8026" t="n">
        <x:v>354</x:v>
      </x:c>
    </x:row>
    <x:row r="8027">
      <x:c r="AJ8027" t="n">
        <x:v>353</x:v>
      </x:c>
    </x:row>
    <x:row r="8028">
      <x:c r="AJ8028" t="n">
        <x:v>360</x:v>
      </x:c>
    </x:row>
    <x:row r="8029">
      <x:c r="AJ8029" t="n">
        <x:v>356</x:v>
      </x:c>
    </x:row>
    <x:row r="8030">
      <x:c r="AJ8030" t="n">
        <x:v>353</x:v>
      </x:c>
    </x:row>
    <x:row r="8031">
      <x:c r="AJ8031" t="n">
        <x:v>357</x:v>
      </x:c>
    </x:row>
    <x:row r="8032">
      <x:c r="AJ8032" t="n">
        <x:v>352</x:v>
      </x:c>
    </x:row>
    <x:row r="8033">
      <x:c r="AJ8033" t="n">
        <x:v>356</x:v>
      </x:c>
    </x:row>
    <x:row r="8034">
      <x:c r="AJ8034" t="n">
        <x:v>350</x:v>
      </x:c>
    </x:row>
    <x:row r="8035">
      <x:c r="AJ8035" t="n">
        <x:v>360</x:v>
      </x:c>
    </x:row>
    <x:row r="8036">
      <x:c r="AJ8036" t="n">
        <x:v>352</x:v>
      </x:c>
    </x:row>
    <x:row r="8037">
      <x:c r="AJ8037" t="n">
        <x:v>356</x:v>
      </x:c>
    </x:row>
    <x:row r="8038">
      <x:c r="AJ8038" t="n">
        <x:v>353</x:v>
      </x:c>
    </x:row>
    <x:row r="8039">
      <x:c r="AJ8039" t="n">
        <x:v>360</x:v>
      </x:c>
    </x:row>
    <x:row r="8040">
      <x:c r="AJ8040" t="n">
        <x:v>348</x:v>
      </x:c>
    </x:row>
    <x:row r="8041">
      <x:c r="AJ8041" t="n">
        <x:v>357</x:v>
      </x:c>
    </x:row>
    <x:row r="8042">
      <x:c r="AJ8042" t="n">
        <x:v>353</x:v>
      </x:c>
    </x:row>
    <x:row r="8043">
      <x:c r="AJ8043" t="n">
        <x:v>365</x:v>
      </x:c>
    </x:row>
    <x:row r="8044">
      <x:c r="AJ8044" t="n">
        <x:v>350</x:v>
      </x:c>
    </x:row>
    <x:row r="8045">
      <x:c r="AJ8045" t="n">
        <x:v>355</x:v>
      </x:c>
    </x:row>
    <x:row r="8046">
      <x:c r="AJ8046" t="n">
        <x:v>351</x:v>
      </x:c>
    </x:row>
    <x:row r="8047">
      <x:c r="AJ8047" t="n">
        <x:v>356</x:v>
      </x:c>
    </x:row>
    <x:row r="8048">
      <x:c r="AJ8048" t="n">
        <x:v>355</x:v>
      </x:c>
    </x:row>
    <x:row r="8049">
      <x:c r="AJ8049" t="n">
        <x:v>352</x:v>
      </x:c>
    </x:row>
    <x:row r="8050">
      <x:c r="AJ8050" t="n">
        <x:v>356</x:v>
      </x:c>
    </x:row>
    <x:row r="8051">
      <x:c r="AJ8051" t="n">
        <x:v>355</x:v>
      </x:c>
    </x:row>
    <x:row r="8052">
      <x:c r="AJ8052" t="n">
        <x:v>357</x:v>
      </x:c>
    </x:row>
    <x:row r="8053">
      <x:c r="AJ8053" t="n">
        <x:v>352</x:v>
      </x:c>
    </x:row>
    <x:row r="8054">
      <x:c r="AJ8054" t="n">
        <x:v>357</x:v>
      </x:c>
    </x:row>
    <x:row r="8055">
      <x:c r="AJ8055" t="n">
        <x:v>357</x:v>
      </x:c>
    </x:row>
    <x:row r="8056">
      <x:c r="AJ8056" t="n">
        <x:v>356</x:v>
      </x:c>
    </x:row>
    <x:row r="8057">
      <x:c r="AJ8057" t="n">
        <x:v>356</x:v>
      </x:c>
    </x:row>
    <x:row r="8058">
      <x:c r="AJ8058" t="n">
        <x:v>357</x:v>
      </x:c>
    </x:row>
    <x:row r="8059">
      <x:c r="AJ8059" t="n">
        <x:v>351</x:v>
      </x:c>
    </x:row>
    <x:row r="8060">
      <x:c r="AJ8060" t="n">
        <x:v>361</x:v>
      </x:c>
    </x:row>
    <x:row r="8061">
      <x:c r="AJ8061" t="n">
        <x:v>356</x:v>
      </x:c>
    </x:row>
    <x:row r="8062">
      <x:c r="AJ8062" t="n">
        <x:v>351</x:v>
      </x:c>
    </x:row>
    <x:row r="8063">
      <x:c r="AJ8063" t="n">
        <x:v>358</x:v>
      </x:c>
    </x:row>
    <x:row r="8064">
      <x:c r="AJ8064" t="n">
        <x:v>357</x:v>
      </x:c>
    </x:row>
    <x:row r="8065">
      <x:c r="AJ8065" t="n">
        <x:v>352</x:v>
      </x:c>
    </x:row>
    <x:row r="8066">
      <x:c r="AJ8066" t="n">
        <x:v>353</x:v>
      </x:c>
    </x:row>
    <x:row r="8067">
      <x:c r="AJ8067" t="n">
        <x:v>354</x:v>
      </x:c>
    </x:row>
    <x:row r="8068">
      <x:c r="AJ8068" t="n">
        <x:v>353</x:v>
      </x:c>
    </x:row>
    <x:row r="8069">
      <x:c r="AJ8069" t="n">
        <x:v>349</x:v>
      </x:c>
    </x:row>
    <x:row r="8070">
      <x:c r="AJ8070" t="n">
        <x:v>362</x:v>
      </x:c>
    </x:row>
    <x:row r="8071">
      <x:c r="AJ8071" t="n">
        <x:v>353</x:v>
      </x:c>
    </x:row>
    <x:row r="8072">
      <x:c r="AJ8072" t="n">
        <x:v>348</x:v>
      </x:c>
    </x:row>
    <x:row r="8073">
      <x:c r="AJ8073" t="n">
        <x:v>350</x:v>
      </x:c>
    </x:row>
    <x:row r="8074">
      <x:c r="AJ8074" t="n">
        <x:v>354</x:v>
      </x:c>
    </x:row>
    <x:row r="8075">
      <x:c r="AJ8075" t="n">
        <x:v>349</x:v>
      </x:c>
    </x:row>
    <x:row r="8076">
      <x:c r="AJ8076" t="n">
        <x:v>354</x:v>
      </x:c>
    </x:row>
    <x:row r="8077">
      <x:c r="AJ8077" t="n">
        <x:v>350</x:v>
      </x:c>
    </x:row>
    <x:row r="8078">
      <x:c r="AJ8078" t="n">
        <x:v>352</x:v>
      </x:c>
    </x:row>
    <x:row r="8079">
      <x:c r="AJ8079" t="n">
        <x:v>347</x:v>
      </x:c>
    </x:row>
    <x:row r="8080">
      <x:c r="AJ8080" t="n">
        <x:v>359</x:v>
      </x:c>
    </x:row>
    <x:row r="8081">
      <x:c r="AJ8081" t="n">
        <x:v>352</x:v>
      </x:c>
    </x:row>
    <x:row r="8082">
      <x:c r="AJ8082" t="n">
        <x:v>351</x:v>
      </x:c>
    </x:row>
    <x:row r="8083">
      <x:c r="AJ8083" t="n">
        <x:v>352</x:v>
      </x:c>
    </x:row>
    <x:row r="8084">
      <x:c r="AJ8084" t="n">
        <x:v>355</x:v>
      </x:c>
    </x:row>
    <x:row r="8085">
      <x:c r="AJ8085" t="n">
        <x:v>348</x:v>
      </x:c>
    </x:row>
    <x:row r="8086">
      <x:c r="AJ8086" t="n">
        <x:v>360</x:v>
      </x:c>
    </x:row>
    <x:row r="8087">
      <x:c r="AJ8087" t="n">
        <x:v>353</x:v>
      </x:c>
    </x:row>
    <x:row r="8088">
      <x:c r="AJ8088" t="n">
        <x:v>355</x:v>
      </x:c>
    </x:row>
    <x:row r="8089">
      <x:c r="AJ8089" t="n">
        <x:v>352</x:v>
      </x:c>
    </x:row>
    <x:row r="8090">
      <x:c r="AJ8090" t="n">
        <x:v>355</x:v>
      </x:c>
    </x:row>
    <x:row r="8091">
      <x:c r="AJ8091" t="n">
        <x:v>351</x:v>
      </x:c>
    </x:row>
    <x:row r="8092">
      <x:c r="AJ8092" t="n">
        <x:v>354</x:v>
      </x:c>
    </x:row>
    <x:row r="8093">
      <x:c r="AJ8093" t="n">
        <x:v>350</x:v>
      </x:c>
    </x:row>
    <x:row r="8094">
      <x:c r="AJ8094" t="n">
        <x:v>348</x:v>
      </x:c>
    </x:row>
    <x:row r="8095">
      <x:c r="AJ8095" t="n">
        <x:v>352</x:v>
      </x:c>
    </x:row>
    <x:row r="8096">
      <x:c r="AJ8096" t="n">
        <x:v>352</x:v>
      </x:c>
    </x:row>
    <x:row r="8097">
      <x:c r="AJ8097" t="n">
        <x:v>349</x:v>
      </x:c>
    </x:row>
    <x:row r="8098">
      <x:c r="AJ8098" t="n">
        <x:v>353</x:v>
      </x:c>
    </x:row>
    <x:row r="8099">
      <x:c r="AJ8099" t="n">
        <x:v>350</x:v>
      </x:c>
    </x:row>
    <x:row r="8100">
      <x:c r="AJ8100" t="n">
        <x:v>351</x:v>
      </x:c>
    </x:row>
    <x:row r="8101">
      <x:c r="AJ8101" t="n">
        <x:v>352</x:v>
      </x:c>
    </x:row>
    <x:row r="8102">
      <x:c r="AJ8102" t="n">
        <x:v>353</x:v>
      </x:c>
    </x:row>
    <x:row r="8103">
      <x:c r="AJ8103" t="n">
        <x:v>350</x:v>
      </x:c>
    </x:row>
    <x:row r="8104">
      <x:c r="AJ8104" t="n">
        <x:v>353</x:v>
      </x:c>
    </x:row>
    <x:row r="8105">
      <x:c r="AJ8105" t="n">
        <x:v>352</x:v>
      </x:c>
    </x:row>
    <x:row r="8106">
      <x:c r="AJ8106" t="n">
        <x:v>351</x:v>
      </x:c>
    </x:row>
    <x:row r="8107">
      <x:c r="AJ8107" t="n">
        <x:v>354</x:v>
      </x:c>
    </x:row>
    <x:row r="8108">
      <x:c r="AJ8108" t="n">
        <x:v>352</x:v>
      </x:c>
    </x:row>
    <x:row r="8109">
      <x:c r="AJ8109" t="n">
        <x:v>353</x:v>
      </x:c>
    </x:row>
    <x:row r="8110">
      <x:c r="AJ8110" t="n">
        <x:v>356</x:v>
      </x:c>
    </x:row>
    <x:row r="8111">
      <x:c r="AJ8111" t="n">
        <x:v>354</x:v>
      </x:c>
    </x:row>
    <x:row r="8112">
      <x:c r="AJ8112" t="n">
        <x:v>353</x:v>
      </x:c>
    </x:row>
    <x:row r="8113">
      <x:c r="AJ8113" t="n">
        <x:v>355</x:v>
      </x:c>
    </x:row>
    <x:row r="8114">
      <x:c r="AJ8114" t="n">
        <x:v>352</x:v>
      </x:c>
    </x:row>
    <x:row r="8115">
      <x:c r="AJ8115" t="n">
        <x:v>360</x:v>
      </x:c>
    </x:row>
    <x:row r="8116">
      <x:c r="AJ8116" t="n">
        <x:v>355</x:v>
      </x:c>
    </x:row>
    <x:row r="8117">
      <x:c r="AJ8117" t="n">
        <x:v>354</x:v>
      </x:c>
    </x:row>
    <x:row r="8118">
      <x:c r="AJ8118" t="n">
        <x:v>356</x:v>
      </x:c>
    </x:row>
    <x:row r="8119">
      <x:c r="AJ8119" t="n">
        <x:v>356</x:v>
      </x:c>
    </x:row>
    <x:row r="8120">
      <x:c r="AJ8120" t="n">
        <x:v>356</x:v>
      </x:c>
    </x:row>
    <x:row r="8121">
      <x:c r="AJ8121" t="n">
        <x:v>355</x:v>
      </x:c>
    </x:row>
    <x:row r="8122">
      <x:c r="AJ8122" t="n">
        <x:v>353</x:v>
      </x:c>
    </x:row>
    <x:row r="8123">
      <x:c r="AJ8123" t="n">
        <x:v>360</x:v>
      </x:c>
    </x:row>
    <x:row r="8124">
      <x:c r="AJ8124" t="n">
        <x:v>355</x:v>
      </x:c>
    </x:row>
    <x:row r="8125">
      <x:c r="AJ8125" t="n">
        <x:v>355</x:v>
      </x:c>
    </x:row>
    <x:row r="8126">
      <x:c r="AJ8126" t="n">
        <x:v>354</x:v>
      </x:c>
    </x:row>
    <x:row r="8127">
      <x:c r="AJ8127" t="n">
        <x:v>359</x:v>
      </x:c>
    </x:row>
    <x:row r="8128">
      <x:c r="AJ8128" t="n">
        <x:v>356</x:v>
      </x:c>
    </x:row>
    <x:row r="8129">
      <x:c r="AJ8129" t="n">
        <x:v>355</x:v>
      </x:c>
    </x:row>
    <x:row r="8130">
      <x:c r="AJ8130" t="n">
        <x:v>354</x:v>
      </x:c>
    </x:row>
    <x:row r="8131">
      <x:c r="AJ8131" t="n">
        <x:v>359</x:v>
      </x:c>
    </x:row>
    <x:row r="8132">
      <x:c r="AJ8132" t="n">
        <x:v>355</x:v>
      </x:c>
    </x:row>
    <x:row r="8133">
      <x:c r="AJ8133" t="n">
        <x:v>355</x:v>
      </x:c>
    </x:row>
    <x:row r="8134">
      <x:c r="AJ8134" t="n">
        <x:v>356</x:v>
      </x:c>
    </x:row>
    <x:row r="8135">
      <x:c r="AJ8135" t="n">
        <x:v>358</x:v>
      </x:c>
    </x:row>
    <x:row r="8136">
      <x:c r="AJ8136" t="n">
        <x:v>355</x:v>
      </x:c>
    </x:row>
    <x:row r="8137">
      <x:c r="AJ8137" t="n">
        <x:v>357</x:v>
      </x:c>
    </x:row>
    <x:row r="8138">
      <x:c r="AJ8138" t="n">
        <x:v>353</x:v>
      </x:c>
    </x:row>
    <x:row r="8139">
      <x:c r="AJ8139" t="n">
        <x:v>359</x:v>
      </x:c>
    </x:row>
    <x:row r="8140">
      <x:c r="AJ8140" t="n">
        <x:v>354</x:v>
      </x:c>
    </x:row>
    <x:row r="8141">
      <x:c r="AJ8141" t="n">
        <x:v>356</x:v>
      </x:c>
    </x:row>
    <x:row r="8142">
      <x:c r="AJ8142" t="n">
        <x:v>351</x:v>
      </x:c>
    </x:row>
    <x:row r="8143">
      <x:c r="AJ8143" t="n">
        <x:v>357</x:v>
      </x:c>
    </x:row>
    <x:row r="8144">
      <x:c r="AJ8144" t="n">
        <x:v>355</x:v>
      </x:c>
    </x:row>
    <x:row r="8145">
      <x:c r="AJ8145" t="n">
        <x:v>354</x:v>
      </x:c>
    </x:row>
    <x:row r="8146">
      <x:c r="AJ8146" t="n">
        <x:v>352</x:v>
      </x:c>
    </x:row>
    <x:row r="8147">
      <x:c r="AJ8147" t="n">
        <x:v>357</x:v>
      </x:c>
    </x:row>
    <x:row r="8148">
      <x:c r="AJ8148" t="n">
        <x:v>354</x:v>
      </x:c>
    </x:row>
    <x:row r="8149">
      <x:c r="AJ8149" t="n">
        <x:v>354</x:v>
      </x:c>
    </x:row>
    <x:row r="8150">
      <x:c r="AJ8150" t="n">
        <x:v>352</x:v>
      </x:c>
    </x:row>
    <x:row r="8151">
      <x:c r="AJ8151" t="n">
        <x:v>357</x:v>
      </x:c>
    </x:row>
    <x:row r="8152">
      <x:c r="AJ8152" t="n">
        <x:v>354</x:v>
      </x:c>
    </x:row>
    <x:row r="8153">
      <x:c r="AJ8153" t="n">
        <x:v>353</x:v>
      </x:c>
    </x:row>
    <x:row r="8154">
      <x:c r="AJ8154" t="n">
        <x:v>354</x:v>
      </x:c>
    </x:row>
    <x:row r="8155">
      <x:c r="AJ8155" t="n">
        <x:v>355</x:v>
      </x:c>
    </x:row>
    <x:row r="8156">
      <x:c r="AJ8156" t="n">
        <x:v>353</x:v>
      </x:c>
    </x:row>
    <x:row r="8157">
      <x:c r="AJ8157" t="n">
        <x:v>355</x:v>
      </x:c>
    </x:row>
    <x:row r="8158">
      <x:c r="AJ8158" t="n">
        <x:v>355</x:v>
      </x:c>
    </x:row>
    <x:row r="8159">
      <x:c r="AJ8159" t="n">
        <x:v>356</x:v>
      </x:c>
    </x:row>
    <x:row r="8160">
      <x:c r="AJ8160" t="n">
        <x:v>354</x:v>
      </x:c>
    </x:row>
    <x:row r="8161">
      <x:c r="AJ8161" t="n">
        <x:v>355</x:v>
      </x:c>
    </x:row>
    <x:row r="8162">
      <x:c r="AJ8162" t="n">
        <x:v>355</x:v>
      </x:c>
    </x:row>
    <x:row r="8163">
      <x:c r="AJ8163" t="n">
        <x:v>355</x:v>
      </x:c>
    </x:row>
    <x:row r="8164">
      <x:c r="AJ8164" t="n">
        <x:v>354</x:v>
      </x:c>
    </x:row>
    <x:row r="8165">
      <x:c r="AJ8165" t="n">
        <x:v>353</x:v>
      </x:c>
    </x:row>
    <x:row r="8166">
      <x:c r="AJ8166" t="n">
        <x:v>355</x:v>
      </x:c>
    </x:row>
    <x:row r="8167">
      <x:c r="AJ8167" t="n">
        <x:v>352</x:v>
      </x:c>
    </x:row>
    <x:row r="8168">
      <x:c r="AJ8168" t="n">
        <x:v>351</x:v>
      </x:c>
    </x:row>
    <x:row r="8169">
      <x:c r="AJ8169" t="n">
        <x:v>346</x:v>
      </x:c>
    </x:row>
    <x:row r="8170">
      <x:c r="AJ8170" t="n">
        <x:v>358</x:v>
      </x:c>
    </x:row>
    <x:row r="8171">
      <x:c r="AJ8171" t="n">
        <x:v>350</x:v>
      </x:c>
    </x:row>
    <x:row r="8172">
      <x:c r="AJ8172" t="n">
        <x:v>350</x:v>
      </x:c>
    </x:row>
    <x:row r="8173">
      <x:c r="AJ8173" t="n">
        <x:v>354</x:v>
      </x:c>
    </x:row>
    <x:row r="8174">
      <x:c r="AJ8174" t="n">
        <x:v>352</x:v>
      </x:c>
    </x:row>
    <x:row r="8175">
      <x:c r="AJ8175" t="n">
        <x:v>351</x:v>
      </x:c>
    </x:row>
    <x:row r="8176">
      <x:c r="AJ8176" t="n">
        <x:v>351</x:v>
      </x:c>
    </x:row>
    <x:row r="8177">
      <x:c r="AJ8177" t="n">
        <x:v>358</x:v>
      </x:c>
    </x:row>
    <x:row r="8178">
      <x:c r="AJ8178" t="n">
        <x:v>357</x:v>
      </x:c>
    </x:row>
    <x:row r="8179">
      <x:c r="AJ8179" t="n">
        <x:v>355</x:v>
      </x:c>
    </x:row>
    <x:row r="8180">
      <x:c r="AJ8180" t="n">
        <x:v>354</x:v>
      </x:c>
    </x:row>
    <x:row r="8181">
      <x:c r="AJ8181" t="n">
        <x:v>356</x:v>
      </x:c>
    </x:row>
    <x:row r="8182">
      <x:c r="AJ8182" t="n">
        <x:v>353</x:v>
      </x:c>
    </x:row>
    <x:row r="8183">
      <x:c r="AJ8183" t="n">
        <x:v>361</x:v>
      </x:c>
    </x:row>
    <x:row r="8184">
      <x:c r="AJ8184" t="n">
        <x:v>360</x:v>
      </x:c>
    </x:row>
    <x:row r="8185">
      <x:c r="AJ8185" t="n">
        <x:v>358</x:v>
      </x:c>
    </x:row>
    <x:row r="8186">
      <x:c r="AJ8186" t="n">
        <x:v>359</x:v>
      </x:c>
    </x:row>
    <x:row r="8187">
      <x:c r="AJ8187" t="n">
        <x:v>355</x:v>
      </x:c>
    </x:row>
    <x:row r="8188">
      <x:c r="AJ8188" t="n">
        <x:v>357</x:v>
      </x:c>
    </x:row>
    <x:row r="8189">
      <x:c r="AJ8189" t="n">
        <x:v>355</x:v>
      </x:c>
    </x:row>
    <x:row r="8190">
      <x:c r="AJ8190" t="n">
        <x:v>361</x:v>
      </x:c>
    </x:row>
    <x:row r="8191">
      <x:c r="AJ8191" t="n">
        <x:v>356</x:v>
      </x:c>
    </x:row>
    <x:row r="8192">
      <x:c r="AJ8192" t="n">
        <x:v>356</x:v>
      </x:c>
    </x:row>
    <x:row r="8193">
      <x:c r="AJ8193" t="n">
        <x:v>354</x:v>
      </x:c>
    </x:row>
    <x:row r="8194">
      <x:c r="AJ8194" t="n">
        <x:v>351</x:v>
      </x:c>
    </x:row>
    <x:row r="8195">
      <x:c r="AJ8195" t="n">
        <x:v>359</x:v>
      </x:c>
    </x:row>
    <x:row r="8196">
      <x:c r="AJ8196" t="n">
        <x:v>350</x:v>
      </x:c>
    </x:row>
    <x:row r="8197">
      <x:c r="AJ8197" t="n">
        <x:v>358</x:v>
      </x:c>
    </x:row>
    <x:row r="8198">
      <x:c r="AJ8198" t="n">
        <x:v>351</x:v>
      </x:c>
    </x:row>
    <x:row r="8199">
      <x:c r="AJ8199" t="n">
        <x:v>356</x:v>
      </x:c>
    </x:row>
    <x:row r="8200">
      <x:c r="AJ8200" t="n">
        <x:v>355</x:v>
      </x:c>
    </x:row>
    <x:row r="8201">
      <x:c r="AJ8201" t="n">
        <x:v>357</x:v>
      </x:c>
    </x:row>
    <x:row r="8202">
      <x:c r="AJ8202" t="n">
        <x:v>356</x:v>
      </x:c>
    </x:row>
    <x:row r="8203">
      <x:c r="AJ8203" t="n">
        <x:v>359</x:v>
      </x:c>
    </x:row>
    <x:row r="8204">
      <x:c r="AJ8204" t="n">
        <x:v>357</x:v>
      </x:c>
    </x:row>
    <x:row r="8205">
      <x:c r="AJ8205" t="n">
        <x:v>360</x:v>
      </x:c>
    </x:row>
    <x:row r="8206">
      <x:c r="AJ8206" t="n">
        <x:v>359</x:v>
      </x:c>
    </x:row>
    <x:row r="8207">
      <x:c r="AJ8207" t="n">
        <x:v>361</x:v>
      </x:c>
    </x:row>
    <x:row r="8208">
      <x:c r="AJ8208" t="n">
        <x:v>361</x:v>
      </x:c>
    </x:row>
    <x:row r="8209">
      <x:c r="AJ8209" t="n">
        <x:v>360</x:v>
      </x:c>
    </x:row>
    <x:row r="8210">
      <x:c r="AJ8210" t="n">
        <x:v>362</x:v>
      </x:c>
    </x:row>
    <x:row r="8211">
      <x:c r="AJ8211" t="n">
        <x:v>357</x:v>
      </x:c>
    </x:row>
    <x:row r="8212">
      <x:c r="AJ8212" t="n">
        <x:v>364</x:v>
      </x:c>
    </x:row>
    <x:row r="8213">
      <x:c r="AJ8213" t="n">
        <x:v>358</x:v>
      </x:c>
    </x:row>
    <x:row r="8214">
      <x:c r="AJ8214" t="n">
        <x:v>361</x:v>
      </x:c>
    </x:row>
    <x:row r="8215">
      <x:c r="AJ8215" t="n">
        <x:v>355</x:v>
      </x:c>
    </x:row>
    <x:row r="8216">
      <x:c r="AJ8216" t="n">
        <x:v>361</x:v>
      </x:c>
    </x:row>
    <x:row r="8217">
      <x:c r="AJ8217" t="n">
        <x:v>358</x:v>
      </x:c>
    </x:row>
    <x:row r="8218">
      <x:c r="AJ8218" t="n">
        <x:v>358</x:v>
      </x:c>
    </x:row>
    <x:row r="8219">
      <x:c r="AJ8219" t="n">
        <x:v>354</x:v>
      </x:c>
    </x:row>
    <x:row r="8220">
      <x:c r="AJ8220" t="n">
        <x:v>359</x:v>
      </x:c>
    </x:row>
    <x:row r="8221">
      <x:c r="AJ8221" t="n">
        <x:v>354</x:v>
      </x:c>
    </x:row>
    <x:row r="8222">
      <x:c r="AJ8222" t="n">
        <x:v>360</x:v>
      </x:c>
    </x:row>
    <x:row r="8223">
      <x:c r="AJ8223" t="n">
        <x:v>365</x:v>
      </x:c>
    </x:row>
    <x:row r="8224">
      <x:c r="AJ8224" t="n">
        <x:v>363</x:v>
      </x:c>
    </x:row>
    <x:row r="8225">
      <x:c r="AJ8225" t="n">
        <x:v>357</x:v>
      </x:c>
    </x:row>
    <x:row r="8226">
      <x:c r="AJ8226" t="n">
        <x:v>363</x:v>
      </x:c>
    </x:row>
    <x:row r="8227">
      <x:c r="AJ8227" t="n">
        <x:v>362</x:v>
      </x:c>
    </x:row>
    <x:row r="8228">
      <x:c r="AJ8228" t="n">
        <x:v>362</x:v>
      </x:c>
    </x:row>
    <x:row r="8229">
      <x:c r="AJ8229" t="n">
        <x:v>364</x:v>
      </x:c>
    </x:row>
    <x:row r="8230">
      <x:c r="AJ8230" t="n">
        <x:v>363</x:v>
      </x:c>
    </x:row>
    <x:row r="8231">
      <x:c r="AJ8231" t="n">
        <x:v>361</x:v>
      </x:c>
    </x:row>
    <x:row r="8232">
      <x:c r="AJ8232" t="n">
        <x:v>366</x:v>
      </x:c>
    </x:row>
    <x:row r="8233">
      <x:c r="AJ8233" t="n">
        <x:v>363</x:v>
      </x:c>
    </x:row>
    <x:row r="8234">
      <x:c r="AJ8234" t="n">
        <x:v>363</x:v>
      </x:c>
    </x:row>
    <x:row r="8235">
      <x:c r="AJ8235" t="n">
        <x:v>360</x:v>
      </x:c>
    </x:row>
    <x:row r="8236">
      <x:c r="AJ8236" t="n">
        <x:v>369</x:v>
      </x:c>
    </x:row>
    <x:row r="8237">
      <x:c r="AJ8237" t="n">
        <x:v>363</x:v>
      </x:c>
    </x:row>
    <x:row r="8238">
      <x:c r="AJ8238" t="n">
        <x:v>362</x:v>
      </x:c>
    </x:row>
    <x:row r="8239">
      <x:c r="AJ8239" t="n">
        <x:v>366</x:v>
      </x:c>
    </x:row>
    <x:row r="8240">
      <x:c r="AJ8240" t="n">
        <x:v>367</x:v>
      </x:c>
    </x:row>
    <x:row r="8241">
      <x:c r="AJ8241" t="n">
        <x:v>361</x:v>
      </x:c>
    </x:row>
    <x:row r="8242">
      <x:c r="AJ8242" t="n">
        <x:v>371</x:v>
      </x:c>
    </x:row>
    <x:row r="8243">
      <x:c r="AJ8243" t="n">
        <x:v>367</x:v>
      </x:c>
    </x:row>
    <x:row r="8244">
      <x:c r="AJ8244" t="n">
        <x:v>361</x:v>
      </x:c>
    </x:row>
    <x:row r="8245">
      <x:c r="AJ8245" t="n">
        <x:v>370</x:v>
      </x:c>
    </x:row>
    <x:row r="8246">
      <x:c r="AJ8246" t="n">
        <x:v>368</x:v>
      </x:c>
    </x:row>
    <x:row r="8247">
      <x:c r="AJ8247" t="n">
        <x:v>368</x:v>
      </x:c>
    </x:row>
    <x:row r="8248">
      <x:c r="AJ8248" t="n">
        <x:v>365</x:v>
      </x:c>
    </x:row>
    <x:row r="8249">
      <x:c r="AJ8249" t="n">
        <x:v>367</x:v>
      </x:c>
    </x:row>
    <x:row r="8250">
      <x:c r="AJ8250" t="n">
        <x:v>371</x:v>
      </x:c>
    </x:row>
    <x:row r="8251">
      <x:c r="AJ8251" t="n">
        <x:v>362</x:v>
      </x:c>
    </x:row>
    <x:row r="8252">
      <x:c r="AJ8252" t="n">
        <x:v>372</x:v>
      </x:c>
    </x:row>
    <x:row r="8253">
      <x:c r="AJ8253" t="n">
        <x:v>366</x:v>
      </x:c>
    </x:row>
    <x:row r="8254">
      <x:c r="AJ8254" t="n">
        <x:v>368</x:v>
      </x:c>
    </x:row>
    <x:row r="8255">
      <x:c r="AJ8255" t="n">
        <x:v>368</x:v>
      </x:c>
    </x:row>
    <x:row r="8256">
      <x:c r="AJ8256" t="n">
        <x:v>370</x:v>
      </x:c>
    </x:row>
    <x:row r="8257">
      <x:c r="AJ8257" t="n">
        <x:v>369</x:v>
      </x:c>
    </x:row>
    <x:row r="8258">
      <x:c r="AJ8258" t="n">
        <x:v>368</x:v>
      </x:c>
    </x:row>
    <x:row r="8259">
      <x:c r="AJ8259" t="n">
        <x:v>368</x:v>
      </x:c>
    </x:row>
    <x:row r="8260">
      <x:c r="AJ8260" t="n">
        <x:v>370</x:v>
      </x:c>
    </x:row>
    <x:row r="8261">
      <x:c r="AJ8261" t="n">
        <x:v>369</x:v>
      </x:c>
    </x:row>
    <x:row r="8262">
      <x:c r="AJ8262" t="n">
        <x:v>365</x:v>
      </x:c>
    </x:row>
    <x:row r="8263">
      <x:c r="AJ8263" t="n">
        <x:v>371</x:v>
      </x:c>
    </x:row>
    <x:row r="8264">
      <x:c r="AJ8264" t="n">
        <x:v>369</x:v>
      </x:c>
    </x:row>
    <x:row r="8265">
      <x:c r="AJ8265" t="n">
        <x:v>368</x:v>
      </x:c>
    </x:row>
    <x:row r="8266">
      <x:c r="AJ8266" t="n">
        <x:v>366</x:v>
      </x:c>
    </x:row>
    <x:row r="8267">
      <x:c r="AJ8267" t="n">
        <x:v>370</x:v>
      </x:c>
    </x:row>
    <x:row r="8268">
      <x:c r="AJ8268" t="n">
        <x:v>372</x:v>
      </x:c>
    </x:row>
    <x:row r="8269">
      <x:c r="AJ8269" t="n">
        <x:v>366</x:v>
      </x:c>
    </x:row>
    <x:row r="8270">
      <x:c r="AJ8270" t="n">
        <x:v>370</x:v>
      </x:c>
    </x:row>
    <x:row r="8271">
      <x:c r="AJ8271" t="n">
        <x:v>371</x:v>
      </x:c>
    </x:row>
    <x:row r="8272">
      <x:c r="AJ8272" t="n">
        <x:v>366</x:v>
      </x:c>
    </x:row>
    <x:row r="8273">
      <x:c r="AJ8273" t="n">
        <x:v>373</x:v>
      </x:c>
    </x:row>
    <x:row r="8274">
      <x:c r="AJ8274" t="n">
        <x:v>374</x:v>
      </x:c>
    </x:row>
    <x:row r="8275">
      <x:c r="AJ8275" t="n">
        <x:v>367</x:v>
      </x:c>
    </x:row>
    <x:row r="8276">
      <x:c r="AJ8276" t="n">
        <x:v>371</x:v>
      </x:c>
    </x:row>
    <x:row r="8277">
      <x:c r="AJ8277" t="n">
        <x:v>373</x:v>
      </x:c>
    </x:row>
    <x:row r="8278">
      <x:c r="AJ8278" t="n">
        <x:v>368</x:v>
      </x:c>
    </x:row>
    <x:row r="8279">
      <x:c r="AJ8279" t="n">
        <x:v>374</x:v>
      </x:c>
    </x:row>
    <x:row r="8280">
      <x:c r="AJ8280" t="n">
        <x:v>375</x:v>
      </x:c>
    </x:row>
    <x:row r="8281">
      <x:c r="AJ8281" t="n">
        <x:v>368</x:v>
      </x:c>
    </x:row>
    <x:row r="8282">
      <x:c r="AJ8282" t="n">
        <x:v>374</x:v>
      </x:c>
    </x:row>
    <x:row r="8283">
      <x:c r="AJ8283" t="n">
        <x:v>374</x:v>
      </x:c>
    </x:row>
    <x:row r="8284">
      <x:c r="AJ8284" t="n">
        <x:v>369</x:v>
      </x:c>
    </x:row>
    <x:row r="8285">
      <x:c r="AJ8285" t="n">
        <x:v>375</x:v>
      </x:c>
    </x:row>
    <x:row r="8286">
      <x:c r="AJ8286" t="n">
        <x:v>373</x:v>
      </x:c>
    </x:row>
    <x:row r="8287">
      <x:c r="AJ8287" t="n">
        <x:v>373</x:v>
      </x:c>
    </x:row>
    <x:row r="8288">
      <x:c r="AJ8288" t="n">
        <x:v>371</x:v>
      </x:c>
    </x:row>
    <x:row r="8289">
      <x:c r="AJ8289" t="n">
        <x:v>375</x:v>
      </x:c>
    </x:row>
    <x:row r="8290">
      <x:c r="AJ8290" t="n">
        <x:v>372</x:v>
      </x:c>
    </x:row>
    <x:row r="8291">
      <x:c r="AJ8291" t="n">
        <x:v>375</x:v>
      </x:c>
    </x:row>
    <x:row r="8292">
      <x:c r="AJ8292" t="n">
        <x:v>372</x:v>
      </x:c>
    </x:row>
    <x:row r="8293">
      <x:c r="AJ8293" t="n">
        <x:v>376</x:v>
      </x:c>
    </x:row>
    <x:row r="8294">
      <x:c r="AJ8294" t="n">
        <x:v>375</x:v>
      </x:c>
    </x:row>
    <x:row r="8295">
      <x:c r="AJ8295" t="n">
        <x:v>374</x:v>
      </x:c>
    </x:row>
    <x:row r="8296">
      <x:c r="AJ8296" t="n">
        <x:v>373</x:v>
      </x:c>
    </x:row>
    <x:row r="8297">
      <x:c r="AJ8297" t="n">
        <x:v>375</x:v>
      </x:c>
    </x:row>
    <x:row r="8298">
      <x:c r="AJ8298" t="n">
        <x:v>374</x:v>
      </x:c>
    </x:row>
    <x:row r="8299">
      <x:c r="AJ8299" t="n">
        <x:v>376</x:v>
      </x:c>
    </x:row>
    <x:row r="8300">
      <x:c r="AJ8300" t="n">
        <x:v>373</x:v>
      </x:c>
    </x:row>
    <x:row r="8301">
      <x:c r="AJ8301" t="n">
        <x:v>375</x:v>
      </x:c>
    </x:row>
    <x:row r="8302">
      <x:c r="AJ8302" t="n">
        <x:v>374</x:v>
      </x:c>
    </x:row>
    <x:row r="8303">
      <x:c r="AJ8303" t="n">
        <x:v>376</x:v>
      </x:c>
    </x:row>
    <x:row r="8304">
      <x:c r="AJ8304" t="n">
        <x:v>372</x:v>
      </x:c>
    </x:row>
    <x:row r="8305">
      <x:c r="AJ8305" t="n">
        <x:v>376</x:v>
      </x:c>
    </x:row>
    <x:row r="8306">
      <x:c r="AJ8306" t="n">
        <x:v>375</x:v>
      </x:c>
    </x:row>
    <x:row r="8307">
      <x:c r="AJ8307" t="n">
        <x:v>375</x:v>
      </x:c>
    </x:row>
    <x:row r="8308">
      <x:c r="AJ8308" t="n">
        <x:v>373</x:v>
      </x:c>
    </x:row>
    <x:row r="8309">
      <x:c r="AJ8309" t="n">
        <x:v>377</x:v>
      </x:c>
    </x:row>
    <x:row r="8310">
      <x:c r="AJ8310" t="n">
        <x:v>377</x:v>
      </x:c>
    </x:row>
    <x:row r="8311">
      <x:c r="AJ8311" t="n">
        <x:v>370</x:v>
      </x:c>
    </x:row>
    <x:row r="8312">
      <x:c r="AJ8312" t="n">
        <x:v>378</x:v>
      </x:c>
    </x:row>
    <x:row r="8313">
      <x:c r="AJ8313" t="n">
        <x:v>377</x:v>
      </x:c>
    </x:row>
    <x:row r="8314">
      <x:c r="AJ8314" t="n">
        <x:v>371</x:v>
      </x:c>
    </x:row>
    <x:row r="8315">
      <x:c r="AJ8315" t="n">
        <x:v>380</x:v>
      </x:c>
    </x:row>
    <x:row r="8316">
      <x:c r="AJ8316" t="n">
        <x:v>378</x:v>
      </x:c>
    </x:row>
    <x:row r="8317">
      <x:c r="AJ8317" t="n">
        <x:v>372</x:v>
      </x:c>
    </x:row>
    <x:row r="8318">
      <x:c r="AJ8318" t="n">
        <x:v>377</x:v>
      </x:c>
    </x:row>
    <x:row r="8319">
      <x:c r="AJ8319" t="n">
        <x:v>377</x:v>
      </x:c>
    </x:row>
    <x:row r="8320">
      <x:c r="AJ8320" t="n">
        <x:v>374</x:v>
      </x:c>
    </x:row>
    <x:row r="8321">
      <x:c r="AJ8321" t="n">
        <x:v>373</x:v>
      </x:c>
    </x:row>
    <x:row r="8322">
      <x:c r="AJ8322" t="n">
        <x:v>374</x:v>
      </x:c>
    </x:row>
    <x:row r="8323">
      <x:c r="AJ8323" t="n">
        <x:v>370</x:v>
      </x:c>
    </x:row>
    <x:row r="8324">
      <x:c r="AJ8324" t="n">
        <x:v>377</x:v>
      </x:c>
    </x:row>
    <x:row r="8325">
      <x:c r="AJ8325" t="n">
        <x:v>381</x:v>
      </x:c>
    </x:row>
    <x:row r="8326">
      <x:c r="AJ8326" t="n">
        <x:v>372</x:v>
      </x:c>
    </x:row>
    <x:row r="8327">
      <x:c r="AJ8327" t="n">
        <x:v>381</x:v>
      </x:c>
    </x:row>
    <x:row r="8328">
      <x:c r="AJ8328" t="n">
        <x:v>383</x:v>
      </x:c>
    </x:row>
    <x:row r="8329">
      <x:c r="AJ8329" t="n">
        <x:v>370</x:v>
      </x:c>
    </x:row>
    <x:row r="8330">
      <x:c r="AJ8330" t="n">
        <x:v>382</x:v>
      </x:c>
    </x:row>
    <x:row r="8331">
      <x:c r="AJ8331" t="n">
        <x:v>379</x:v>
      </x:c>
    </x:row>
    <x:row r="8332">
      <x:c r="AJ8332" t="n">
        <x:v>374</x:v>
      </x:c>
    </x:row>
    <x:row r="8333">
      <x:c r="AJ8333" t="n">
        <x:v>381</x:v>
      </x:c>
    </x:row>
    <x:row r="8334">
      <x:c r="AJ8334" t="n">
        <x:v>382</x:v>
      </x:c>
    </x:row>
    <x:row r="8335">
      <x:c r="AJ8335" t="n">
        <x:v>372</x:v>
      </x:c>
    </x:row>
    <x:row r="8336">
      <x:c r="AJ8336" t="n">
        <x:v>382</x:v>
      </x:c>
    </x:row>
    <x:row r="8337">
      <x:c r="AJ8337" t="n">
        <x:v>382</x:v>
      </x:c>
    </x:row>
    <x:row r="8338">
      <x:c r="AJ8338" t="n">
        <x:v>377</x:v>
      </x:c>
    </x:row>
    <x:row r="8339">
      <x:c r="AJ8339" t="n">
        <x:v>379</x:v>
      </x:c>
    </x:row>
    <x:row r="8340">
      <x:c r="AJ8340" t="n">
        <x:v>385</x:v>
      </x:c>
    </x:row>
    <x:row r="8341">
      <x:c r="AJ8341" t="n">
        <x:v>380</x:v>
      </x:c>
    </x:row>
    <x:row r="8342">
      <x:c r="AJ8342" t="n">
        <x:v>386</x:v>
      </x:c>
    </x:row>
    <x:row r="8343">
      <x:c r="AJ8343" t="n">
        <x:v>387</x:v>
      </x:c>
    </x:row>
    <x:row r="8344">
      <x:c r="AJ8344" t="n">
        <x:v>380</x:v>
      </x:c>
    </x:row>
    <x:row r="8345">
      <x:c r="AJ8345" t="n">
        <x:v>388</x:v>
      </x:c>
    </x:row>
    <x:row r="8346">
      <x:c r="AJ8346" t="n">
        <x:v>384</x:v>
      </x:c>
    </x:row>
    <x:row r="8347">
      <x:c r="AJ8347" t="n">
        <x:v>387</x:v>
      </x:c>
    </x:row>
    <x:row r="8348">
      <x:c r="AJ8348" t="n">
        <x:v>386</x:v>
      </x:c>
    </x:row>
    <x:row r="8349">
      <x:c r="AJ8349" t="n">
        <x:v>382</x:v>
      </x:c>
    </x:row>
    <x:row r="8350">
      <x:c r="AJ8350" t="n">
        <x:v>388</x:v>
      </x:c>
    </x:row>
    <x:row r="8351">
      <x:c r="AJ8351" t="n">
        <x:v>382</x:v>
      </x:c>
    </x:row>
    <x:row r="8352">
      <x:c r="AJ8352" t="n">
        <x:v>385</x:v>
      </x:c>
    </x:row>
    <x:row r="8353">
      <x:c r="AJ8353" t="n">
        <x:v>388</x:v>
      </x:c>
    </x:row>
    <x:row r="8354">
      <x:c r="AJ8354" t="n">
        <x:v>392</x:v>
      </x:c>
    </x:row>
    <x:row r="8355">
      <x:c r="AJ8355" t="n">
        <x:v>382</x:v>
      </x:c>
    </x:row>
    <x:row r="8356">
      <x:c r="AJ8356" t="n">
        <x:v>392</x:v>
      </x:c>
    </x:row>
    <x:row r="8357">
      <x:c r="AJ8357" t="n">
        <x:v>390</x:v>
      </x:c>
    </x:row>
    <x:row r="8358">
      <x:c r="AJ8358" t="n">
        <x:v>382</x:v>
      </x:c>
    </x:row>
    <x:row r="8359">
      <x:c r="AJ8359" t="n">
        <x:v>391</x:v>
      </x:c>
    </x:row>
    <x:row r="8360">
      <x:c r="AJ8360" t="n">
        <x:v>385</x:v>
      </x:c>
    </x:row>
    <x:row r="8361">
      <x:c r="AJ8361" t="n">
        <x:v>395</x:v>
      </x:c>
    </x:row>
    <x:row r="8362">
      <x:c r="AJ8362" t="n">
        <x:v>387</x:v>
      </x:c>
    </x:row>
    <x:row r="8363">
      <x:c r="AJ8363" t="n">
        <x:v>391</x:v>
      </x:c>
    </x:row>
    <x:row r="8364">
      <x:c r="AJ8364" t="n">
        <x:v>394</x:v>
      </x:c>
    </x:row>
    <x:row r="8365">
      <x:c r="AJ8365" t="n">
        <x:v>386</x:v>
      </x:c>
    </x:row>
    <x:row r="8366">
      <x:c r="AJ8366" t="n">
        <x:v>396</x:v>
      </x:c>
    </x:row>
    <x:row r="8367">
      <x:c r="AJ8367" t="n">
        <x:v>395</x:v>
      </x:c>
    </x:row>
    <x:row r="8368">
      <x:c r="AJ8368" t="n">
        <x:v>387</x:v>
      </x:c>
    </x:row>
    <x:row r="8369">
      <x:c r="AJ8369" t="n">
        <x:v>391</x:v>
      </x:c>
    </x:row>
    <x:row r="8370">
      <x:c r="AJ8370" t="n">
        <x:v>393</x:v>
      </x:c>
    </x:row>
    <x:row r="8371">
      <x:c r="AJ8371" t="n">
        <x:v>389</x:v>
      </x:c>
    </x:row>
    <x:row r="8372">
      <x:c r="AJ8372" t="n">
        <x:v>392</x:v>
      </x:c>
    </x:row>
    <x:row r="8373">
      <x:c r="AJ8373" t="n">
        <x:v>396</x:v>
      </x:c>
    </x:row>
    <x:row r="8374">
      <x:c r="AJ8374" t="n">
        <x:v>386</x:v>
      </x:c>
    </x:row>
    <x:row r="8375">
      <x:c r="AJ8375" t="n">
        <x:v>391</x:v>
      </x:c>
    </x:row>
    <x:row r="8376">
      <x:c r="AJ8376" t="n">
        <x:v>392</x:v>
      </x:c>
    </x:row>
    <x:row r="8377">
      <x:c r="AJ8377" t="n">
        <x:v>386</x:v>
      </x:c>
    </x:row>
    <x:row r="8378">
      <x:c r="AJ8378" t="n">
        <x:v>395</x:v>
      </x:c>
    </x:row>
    <x:row r="8379">
      <x:c r="AJ8379" t="n">
        <x:v>393</x:v>
      </x:c>
    </x:row>
    <x:row r="8380">
      <x:c r="AJ8380" t="n">
        <x:v>392</x:v>
      </x:c>
    </x:row>
    <x:row r="8381">
      <x:c r="AJ8381" t="n">
        <x:v>399</x:v>
      </x:c>
    </x:row>
    <x:row r="8382">
      <x:c r="AJ8382" t="n">
        <x:v>389</x:v>
      </x:c>
    </x:row>
    <x:row r="8383">
      <x:c r="AJ8383" t="n">
        <x:v>404</x:v>
      </x:c>
    </x:row>
    <x:row r="8384">
      <x:c r="AJ8384" t="n">
        <x:v>390</x:v>
      </x:c>
    </x:row>
    <x:row r="8385">
      <x:c r="AJ8385" t="n">
        <x:v>397</x:v>
      </x:c>
    </x:row>
    <x:row r="8386">
      <x:c r="AJ8386" t="n">
        <x:v>393</x:v>
      </x:c>
    </x:row>
    <x:row r="8387">
      <x:c r="AJ8387" t="n">
        <x:v>388</x:v>
      </x:c>
    </x:row>
    <x:row r="8388">
      <x:c r="AJ8388" t="n">
        <x:v>390</x:v>
      </x:c>
    </x:row>
    <x:row r="8389">
      <x:c r="AJ8389" t="n">
        <x:v>394</x:v>
      </x:c>
    </x:row>
    <x:row r="8390">
      <x:c r="AJ8390" t="n">
        <x:v>390</x:v>
      </x:c>
    </x:row>
    <x:row r="8391">
      <x:c r="AJ8391" t="n">
        <x:v>391</x:v>
      </x:c>
    </x:row>
    <x:row r="8392">
      <x:c r="AJ8392" t="n">
        <x:v>396</x:v>
      </x:c>
    </x:row>
    <x:row r="8393">
      <x:c r="AJ8393" t="n">
        <x:v>389</x:v>
      </x:c>
    </x:row>
    <x:row r="8394">
      <x:c r="AJ8394" t="n">
        <x:v>397</x:v>
      </x:c>
    </x:row>
    <x:row r="8395">
      <x:c r="AJ8395" t="n">
        <x:v>394</x:v>
      </x:c>
    </x:row>
    <x:row r="8396">
      <x:c r="AJ8396" t="n">
        <x:v>389</x:v>
      </x:c>
    </x:row>
    <x:row r="8397">
      <x:c r="AJ8397" t="n">
        <x:v>393</x:v>
      </x:c>
    </x:row>
    <x:row r="8398">
      <x:c r="AJ8398" t="n">
        <x:v>395</x:v>
      </x:c>
    </x:row>
    <x:row r="8399">
      <x:c r="AJ8399" t="n">
        <x:v>388</x:v>
      </x:c>
    </x:row>
    <x:row r="8400">
      <x:c r="AJ8400" t="n">
        <x:v>397</x:v>
      </x:c>
    </x:row>
    <x:row r="8401">
      <x:c r="AJ8401" t="n">
        <x:v>393</x:v>
      </x:c>
    </x:row>
    <x:row r="8402">
      <x:c r="AJ8402" t="n">
        <x:v>387</x:v>
      </x:c>
    </x:row>
    <x:row r="8403">
      <x:c r="AJ8403" t="n">
        <x:v>394</x:v>
      </x:c>
    </x:row>
    <x:row r="8404">
      <x:c r="AJ8404" t="n">
        <x:v>392</x:v>
      </x:c>
    </x:row>
    <x:row r="8405">
      <x:c r="AJ8405" t="n">
        <x:v>386</x:v>
      </x:c>
    </x:row>
    <x:row r="8406">
      <x:c r="AJ8406" t="n">
        <x:v>391</x:v>
      </x:c>
    </x:row>
    <x:row r="8407">
      <x:c r="AJ8407" t="n">
        <x:v>391</x:v>
      </x:c>
    </x:row>
    <x:row r="8408">
      <x:c r="AJ8408" t="n">
        <x:v>390</x:v>
      </x:c>
    </x:row>
    <x:row r="8409">
      <x:c r="AJ8409" t="n">
        <x:v>394</x:v>
      </x:c>
    </x:row>
    <x:row r="8410">
      <x:c r="AJ8410" t="n">
        <x:v>392</x:v>
      </x:c>
    </x:row>
    <x:row r="8411">
      <x:c r="AJ8411" t="n">
        <x:v>391</x:v>
      </x:c>
    </x:row>
    <x:row r="8412">
      <x:c r="AJ8412" t="n">
        <x:v>397</x:v>
      </x:c>
    </x:row>
    <x:row r="8413">
      <x:c r="AJ8413" t="n">
        <x:v>388</x:v>
      </x:c>
    </x:row>
    <x:row r="8414">
      <x:c r="AJ8414" t="n">
        <x:v>397</x:v>
      </x:c>
    </x:row>
    <x:row r="8415">
      <x:c r="AJ8415" t="n">
        <x:v>397</x:v>
      </x:c>
    </x:row>
    <x:row r="8416">
      <x:c r="AJ8416" t="n">
        <x:v>387</x:v>
      </x:c>
    </x:row>
    <x:row r="8417">
      <x:c r="AJ8417" t="n">
        <x:v>402</x:v>
      </x:c>
    </x:row>
    <x:row r="8418">
      <x:c r="AJ8418" t="n">
        <x:v>393</x:v>
      </x:c>
    </x:row>
    <x:row r="8419">
      <x:c r="AJ8419" t="n">
        <x:v>389</x:v>
      </x:c>
    </x:row>
    <x:row r="8420">
      <x:c r="AJ8420" t="n">
        <x:v>392</x:v>
      </x:c>
    </x:row>
    <x:row r="8421">
      <x:c r="AJ8421" t="n">
        <x:v>394</x:v>
      </x:c>
    </x:row>
    <x:row r="8422">
      <x:c r="AJ8422" t="n">
        <x:v>391</x:v>
      </x:c>
    </x:row>
    <x:row r="8423">
      <x:c r="AJ8423" t="n">
        <x:v>397</x:v>
      </x:c>
    </x:row>
    <x:row r="8424">
      <x:c r="AJ8424" t="n">
        <x:v>393</x:v>
      </x:c>
    </x:row>
    <x:row r="8425">
      <x:c r="AJ8425" t="n">
        <x:v>395</x:v>
      </x:c>
    </x:row>
    <x:row r="8426">
      <x:c r="AJ8426" t="n">
        <x:v>400</x:v>
      </x:c>
    </x:row>
    <x:row r="8427">
      <x:c r="AJ8427" t="n">
        <x:v>396</x:v>
      </x:c>
    </x:row>
    <x:row r="8428">
      <x:c r="AJ8428" t="n">
        <x:v>393</x:v>
      </x:c>
    </x:row>
    <x:row r="8429">
      <x:c r="AJ8429" t="n">
        <x:v>400</x:v>
      </x:c>
    </x:row>
    <x:row r="8430">
      <x:c r="AJ8430" t="n">
        <x:v>394</x:v>
      </x:c>
    </x:row>
    <x:row r="8431">
      <x:c r="AJ8431" t="n">
        <x:v>395</x:v>
      </x:c>
    </x:row>
    <x:row r="8432">
      <x:c r="AJ8432" t="n">
        <x:v>395</x:v>
      </x:c>
    </x:row>
    <x:row r="8433">
      <x:c r="AJ8433" t="n">
        <x:v>389</x:v>
      </x:c>
    </x:row>
    <x:row r="8434">
      <x:c r="AJ8434" t="n">
        <x:v>397</x:v>
      </x:c>
    </x:row>
    <x:row r="8435">
      <x:c r="AJ8435" t="n">
        <x:v>392</x:v>
      </x:c>
    </x:row>
    <x:row r="8436">
      <x:c r="AJ8436" t="n">
        <x:v>398</x:v>
      </x:c>
    </x:row>
    <x:row r="8437">
      <x:c r="AJ8437" t="n">
        <x:v>395</x:v>
      </x:c>
    </x:row>
    <x:row r="8438">
      <x:c r="AJ8438" t="n">
        <x:v>395</x:v>
      </x:c>
    </x:row>
    <x:row r="8439">
      <x:c r="AJ8439" t="n">
        <x:v>402</x:v>
      </x:c>
    </x:row>
    <x:row r="8440">
      <x:c r="AJ8440" t="n">
        <x:v>392</x:v>
      </x:c>
    </x:row>
    <x:row r="8441">
      <x:c r="AJ8441" t="n">
        <x:v>402</x:v>
      </x:c>
    </x:row>
    <x:row r="8442">
      <x:c r="AJ8442" t="n">
        <x:v>399</x:v>
      </x:c>
    </x:row>
    <x:row r="8443">
      <x:c r="AJ8443" t="n">
        <x:v>394</x:v>
      </x:c>
    </x:row>
    <x:row r="8444">
      <x:c r="AJ8444" t="n">
        <x:v>392</x:v>
      </x:c>
    </x:row>
    <x:row r="8445">
      <x:c r="AJ8445" t="n">
        <x:v>398</x:v>
      </x:c>
    </x:row>
    <x:row r="8446">
      <x:c r="AJ8446" t="n">
        <x:v>400</x:v>
      </x:c>
    </x:row>
    <x:row r="8447">
      <x:c r="AJ8447" t="n">
        <x:v>395</x:v>
      </x:c>
    </x:row>
    <x:row r="8448">
      <x:c r="AJ8448" t="n">
        <x:v>397</x:v>
      </x:c>
    </x:row>
    <x:row r="8449">
      <x:c r="AJ8449" t="n">
        <x:v>403</x:v>
      </x:c>
    </x:row>
    <x:row r="8450">
      <x:c r="AJ8450" t="n">
        <x:v>398</x:v>
      </x:c>
    </x:row>
    <x:row r="8451">
      <x:c r="AJ8451" t="n">
        <x:v>400</x:v>
      </x:c>
    </x:row>
    <x:row r="8452">
      <x:c r="AJ8452" t="n">
        <x:v>401</x:v>
      </x:c>
    </x:row>
    <x:row r="8453">
      <x:c r="AJ8453" t="n">
        <x:v>397</x:v>
      </x:c>
    </x:row>
    <x:row r="8454">
      <x:c r="AJ8454" t="n">
        <x:v>402</x:v>
      </x:c>
    </x:row>
    <x:row r="8455">
      <x:c r="AJ8455" t="n">
        <x:v>397</x:v>
      </x:c>
    </x:row>
    <x:row r="8456">
      <x:c r="AJ8456" t="n">
        <x:v>396</x:v>
      </x:c>
    </x:row>
    <x:row r="8457">
      <x:c r="AJ8457" t="n">
        <x:v>398</x:v>
      </x:c>
    </x:row>
    <x:row r="8458">
      <x:c r="AJ8458" t="n">
        <x:v>400</x:v>
      </x:c>
    </x:row>
    <x:row r="8459">
      <x:c r="AJ8459" t="n">
        <x:v>397</x:v>
      </x:c>
    </x:row>
    <x:row r="8460">
      <x:c r="AJ8460" t="n">
        <x:v>403</x:v>
      </x:c>
    </x:row>
    <x:row r="8461">
      <x:c r="AJ8461" t="n">
        <x:v>396</x:v>
      </x:c>
    </x:row>
    <x:row r="8462">
      <x:c r="AJ8462" t="n">
        <x:v>402</x:v>
      </x:c>
    </x:row>
    <x:row r="8463">
      <x:c r="AJ8463" t="n">
        <x:v>402</x:v>
      </x:c>
    </x:row>
    <x:row r="8464">
      <x:c r="AJ8464" t="n">
        <x:v>397</x:v>
      </x:c>
    </x:row>
    <x:row r="8465">
      <x:c r="AJ8465" t="n">
        <x:v>404</x:v>
      </x:c>
    </x:row>
    <x:row r="8466">
      <x:c r="AJ8466" t="n">
        <x:v>398</x:v>
      </x:c>
    </x:row>
    <x:row r="8467">
      <x:c r="AJ8467" t="n">
        <x:v>395</x:v>
      </x:c>
    </x:row>
    <x:row r="8468">
      <x:c r="AJ8468" t="n">
        <x:v>402</x:v>
      </x:c>
    </x:row>
    <x:row r="8469">
      <x:c r="AJ8469" t="n">
        <x:v>396</x:v>
      </x:c>
    </x:row>
    <x:row r="8470">
      <x:c r="AJ8470" t="n">
        <x:v>401</x:v>
      </x:c>
    </x:row>
    <x:row r="8471">
      <x:c r="AJ8471" t="n">
        <x:v>406</x:v>
      </x:c>
    </x:row>
    <x:row r="8472">
      <x:c r="AJ8472" t="n">
        <x:v>394</x:v>
      </x:c>
    </x:row>
    <x:row r="8473">
      <x:c r="AJ8473" t="n">
        <x:v>405</x:v>
      </x:c>
    </x:row>
    <x:row r="8474">
      <x:c r="AJ8474" t="n">
        <x:v>405</x:v>
      </x:c>
    </x:row>
    <x:row r="8475">
      <x:c r="AJ8475" t="n">
        <x:v>393</x:v>
      </x:c>
    </x:row>
    <x:row r="8476">
      <x:c r="AJ8476" t="n">
        <x:v>402</x:v>
      </x:c>
    </x:row>
    <x:row r="8477">
      <x:c r="AJ8477" t="n">
        <x:v>399</x:v>
      </x:c>
    </x:row>
    <x:row r="8478">
      <x:c r="AJ8478" t="n">
        <x:v>400</x:v>
      </x:c>
    </x:row>
    <x:row r="8479">
      <x:c r="AJ8479" t="n">
        <x:v>402</x:v>
      </x:c>
    </x:row>
    <x:row r="8480">
      <x:c r="AJ8480" t="n">
        <x:v>398</x:v>
      </x:c>
    </x:row>
    <x:row r="8481">
      <x:c r="AJ8481" t="n">
        <x:v>406</x:v>
      </x:c>
    </x:row>
    <x:row r="8482">
      <x:c r="AJ8482" t="n">
        <x:v>404</x:v>
      </x:c>
    </x:row>
    <x:row r="8483">
      <x:c r="AJ8483" t="n">
        <x:v>402</x:v>
      </x:c>
    </x:row>
    <x:row r="8484">
      <x:c r="AJ8484" t="n">
        <x:v>401</x:v>
      </x:c>
    </x:row>
    <x:row r="8485">
      <x:c r="AJ8485" t="n">
        <x:v>400</x:v>
      </x:c>
    </x:row>
    <x:row r="8486">
      <x:c r="AJ8486" t="n">
        <x:v>397</x:v>
      </x:c>
    </x:row>
    <x:row r="8487">
      <x:c r="AJ8487" t="n">
        <x:v>404</x:v>
      </x:c>
    </x:row>
    <x:row r="8488">
      <x:c r="AJ8488" t="n">
        <x:v>397</x:v>
      </x:c>
    </x:row>
    <x:row r="8489">
      <x:c r="AJ8489" t="n">
        <x:v>405</x:v>
      </x:c>
    </x:row>
    <x:row r="8490">
      <x:c r="AJ8490" t="n">
        <x:v>406</x:v>
      </x:c>
    </x:row>
    <x:row r="8491">
      <x:c r="AJ8491" t="n">
        <x:v>398</x:v>
      </x:c>
    </x:row>
    <x:row r="8492">
      <x:c r="AJ8492" t="n">
        <x:v>408</x:v>
      </x:c>
    </x:row>
    <x:row r="8493">
      <x:c r="AJ8493" t="n">
        <x:v>406</x:v>
      </x:c>
    </x:row>
    <x:row r="8494">
      <x:c r="AJ8494" t="n">
        <x:v>400</x:v>
      </x:c>
    </x:row>
    <x:row r="8495">
      <x:c r="AJ8495" t="n">
        <x:v>401</x:v>
      </x:c>
    </x:row>
    <x:row r="8496">
      <x:c r="AJ8496" t="n">
        <x:v>402</x:v>
      </x:c>
    </x:row>
    <x:row r="8497">
      <x:c r="AJ8497" t="n">
        <x:v>397</x:v>
      </x:c>
    </x:row>
    <x:row r="8498">
      <x:c r="AJ8498" t="n">
        <x:v>407</x:v>
      </x:c>
    </x:row>
    <x:row r="8499">
      <x:c r="AJ8499" t="n">
        <x:v>400</x:v>
      </x:c>
    </x:row>
    <x:row r="8500">
      <x:c r="AJ8500" t="n">
        <x:v>406</x:v>
      </x:c>
    </x:row>
    <x:row r="8501">
      <x:c r="AJ8501" t="n">
        <x:v>406</x:v>
      </x:c>
    </x:row>
    <x:row r="8502">
      <x:c r="AJ8502" t="n">
        <x:v>401</x:v>
      </x:c>
    </x:row>
    <x:row r="8503">
      <x:c r="AJ8503" t="n">
        <x:v>408</x:v>
      </x:c>
    </x:row>
    <x:row r="8504">
      <x:c r="AJ8504" t="n">
        <x:v>406</x:v>
      </x:c>
    </x:row>
    <x:row r="8505">
      <x:c r="AJ8505" t="n">
        <x:v>399</x:v>
      </x:c>
    </x:row>
    <x:row r="8506">
      <x:c r="AJ8506" t="n">
        <x:v>401</x:v>
      </x:c>
    </x:row>
    <x:row r="8507">
      <x:c r="AJ8507" t="n">
        <x:v>404</x:v>
      </x:c>
    </x:row>
    <x:row r="8508">
      <x:c r="AJ8508" t="n">
        <x:v>400</x:v>
      </x:c>
    </x:row>
    <x:row r="8509">
      <x:c r="AJ8509" t="n">
        <x:v>401</x:v>
      </x:c>
    </x:row>
    <x:row r="8510">
      <x:c r="AJ8510" t="n">
        <x:v>406</x:v>
      </x:c>
    </x:row>
    <x:row r="8511">
      <x:c r="AJ8511" t="n">
        <x:v>403</x:v>
      </x:c>
    </x:row>
    <x:row r="8512">
      <x:c r="AJ8512" t="n">
        <x:v>404</x:v>
      </x:c>
    </x:row>
    <x:row r="8513">
      <x:c r="AJ8513" t="n">
        <x:v>407</x:v>
      </x:c>
    </x:row>
    <x:row r="8514">
      <x:c r="AJ8514" t="n">
        <x:v>406</x:v>
      </x:c>
    </x:row>
    <x:row r="8515">
      <x:c r="AJ8515" t="n">
        <x:v>401</x:v>
      </x:c>
    </x:row>
    <x:row r="8516">
      <x:c r="AJ8516" t="n">
        <x:v>406</x:v>
      </x:c>
    </x:row>
    <x:row r="8517">
      <x:c r="AJ8517" t="n">
        <x:v>402</x:v>
      </x:c>
    </x:row>
    <x:row r="8518">
      <x:c r="AJ8518" t="n">
        <x:v>400</x:v>
      </x:c>
    </x:row>
    <x:row r="8519">
      <x:c r="AJ8519" t="n">
        <x:v>406</x:v>
      </x:c>
    </x:row>
    <x:row r="8520">
      <x:c r="AJ8520" t="n">
        <x:v>403</x:v>
      </x:c>
    </x:row>
    <x:row r="8521">
      <x:c r="AJ8521" t="n">
        <x:v>403</x:v>
      </x:c>
    </x:row>
    <x:row r="8522">
      <x:c r="AJ8522" t="n">
        <x:v>410</x:v>
      </x:c>
    </x:row>
    <x:row r="8523">
      <x:c r="AJ8523" t="n">
        <x:v>399</x:v>
      </x:c>
    </x:row>
    <x:row r="8524">
      <x:c r="AJ8524" t="n">
        <x:v>410</x:v>
      </x:c>
    </x:row>
    <x:row r="8525">
      <x:c r="AJ8525" t="n">
        <x:v>404</x:v>
      </x:c>
    </x:row>
    <x:row r="8526">
      <x:c r="AJ8526" t="n">
        <x:v>399</x:v>
      </x:c>
    </x:row>
    <x:row r="8527">
      <x:c r="AJ8527" t="n">
        <x:v>408</x:v>
      </x:c>
    </x:row>
    <x:row r="8528">
      <x:c r="AJ8528" t="n">
        <x:v>402</x:v>
      </x:c>
    </x:row>
    <x:row r="8529">
      <x:c r="AJ8529" t="n">
        <x:v>405</x:v>
      </x:c>
    </x:row>
    <x:row r="8530">
      <x:c r="AJ8530" t="n">
        <x:v>407</x:v>
      </x:c>
    </x:row>
    <x:row r="8531">
      <x:c r="AJ8531" t="n">
        <x:v>406</x:v>
      </x:c>
    </x:row>
    <x:row r="8532">
      <x:c r="AJ8532" t="n">
        <x:v>407</x:v>
      </x:c>
    </x:row>
    <x:row r="8533">
      <x:c r="AJ8533" t="n">
        <x:v>405</x:v>
      </x:c>
    </x:row>
    <x:row r="8534">
      <x:c r="AJ8534" t="n">
        <x:v>401</x:v>
      </x:c>
    </x:row>
    <x:row r="8535">
      <x:c r="AJ8535" t="n">
        <x:v>405</x:v>
      </x:c>
    </x:row>
    <x:row r="8536">
      <x:c r="AJ8536" t="n">
        <x:v>404</x:v>
      </x:c>
    </x:row>
    <x:row r="8537">
      <x:c r="AJ8537" t="n">
        <x:v>408</x:v>
      </x:c>
    </x:row>
    <x:row r="8538">
      <x:c r="AJ8538" t="n">
        <x:v>409</x:v>
      </x:c>
    </x:row>
    <x:row r="8539">
      <x:c r="AJ8539" t="n">
        <x:v>401</x:v>
      </x:c>
    </x:row>
    <x:row r="8540">
      <x:c r="AJ8540" t="n">
        <x:v>404</x:v>
      </x:c>
    </x:row>
    <x:row r="8541">
      <x:c r="AJ8541" t="n">
        <x:v>405</x:v>
      </x:c>
    </x:row>
    <x:row r="8542">
      <x:c r="AJ8542" t="n">
        <x:v>402</x:v>
      </x:c>
    </x:row>
    <x:row r="8543">
      <x:c r="AJ8543" t="n">
        <x:v>406</x:v>
      </x:c>
    </x:row>
    <x:row r="8544">
      <x:c r="AJ8544" t="n">
        <x:v>407</x:v>
      </x:c>
    </x:row>
    <x:row r="8545">
      <x:c r="AJ8545" t="n">
        <x:v>401</x:v>
      </x:c>
    </x:row>
    <x:row r="8546">
      <x:c r="AJ8546" t="n">
        <x:v>411</x:v>
      </x:c>
    </x:row>
    <x:row r="8547">
      <x:c r="AJ8547" t="n">
        <x:v>410</x:v>
      </x:c>
    </x:row>
    <x:row r="8548">
      <x:c r="AJ8548" t="n">
        <x:v>412</x:v>
      </x:c>
    </x:row>
    <x:row r="8549">
      <x:c r="AJ8549" t="n">
        <x:v>405</x:v>
      </x:c>
    </x:row>
    <x:row r="8550">
      <x:c r="AJ8550" t="n">
        <x:v>412</x:v>
      </x:c>
    </x:row>
    <x:row r="8551">
      <x:c r="AJ8551" t="n">
        <x:v>415</x:v>
      </x:c>
    </x:row>
    <x:row r="8552">
      <x:c r="AJ8552" t="n">
        <x:v>407</x:v>
      </x:c>
    </x:row>
    <x:row r="8553">
      <x:c r="AJ8553" t="n">
        <x:v>414</x:v>
      </x:c>
    </x:row>
    <x:row r="8554">
      <x:c r="AJ8554" t="n">
        <x:v>413</x:v>
      </x:c>
    </x:row>
    <x:row r="8555">
      <x:c r="AJ8555" t="n">
        <x:v>409</x:v>
      </x:c>
    </x:row>
    <x:row r="8556">
      <x:c r="AJ8556" t="n">
        <x:v>419</x:v>
      </x:c>
    </x:row>
    <x:row r="8557">
      <x:c r="AJ8557" t="n">
        <x:v>287</x:v>
      </x:c>
    </x:row>
    <x:row r="8558">
      <x:c r="AJ8558" t="n">
        <x:v>60000</x:v>
      </x:c>
    </x:row>
    <x:row r="8559">
      <x:c r="AJ8559" t="n">
        <x:v>59972</x:v>
      </x:c>
    </x:row>
    <x:row r="8560">
      <x:c r="AJ8560" t="n">
        <x:v>502</x:v>
      </x:c>
    </x:row>
    <x:row r="8561">
      <x:c r="AJ8561" t="n">
        <x:v>497</x:v>
      </x:c>
    </x:row>
    <x:row r="8562">
      <x:c r="AJ8562" t="n">
        <x:v>506</x:v>
      </x:c>
    </x:row>
    <x:row r="8563">
      <x:c r="AJ8563" t="n">
        <x:v>496</x:v>
      </x:c>
    </x:row>
    <x:row r="8564">
      <x:c r="AJ8564" t="n">
        <x:v>507</x:v>
      </x:c>
    </x:row>
    <x:row r="8565">
      <x:c r="AJ8565" t="n">
        <x:v>485</x:v>
      </x:c>
    </x:row>
    <x:row r="8566">
      <x:c r="AJ8566" t="n">
        <x:v>508</x:v>
      </x:c>
    </x:row>
    <x:row r="8567">
      <x:c r="AJ8567" t="n">
        <x:v>495</x:v>
      </x:c>
    </x:row>
    <x:row r="8568">
      <x:c r="AJ8568" t="n">
        <x:v>497</x:v>
      </x:c>
    </x:row>
    <x:row r="8569">
      <x:c r="AJ8569" t="n">
        <x:v>498</x:v>
      </x:c>
    </x:row>
    <x:row r="8570">
      <x:c r="AJ8570" t="n">
        <x:v>490</x:v>
      </x:c>
    </x:row>
    <x:row r="8571">
      <x:c r="AJ8571" t="n">
        <x:v>504</x:v>
      </x:c>
    </x:row>
    <x:row r="8572">
      <x:c r="AJ8572" t="n">
        <x:v>496</x:v>
      </x:c>
    </x:row>
    <x:row r="8573">
      <x:c r="AJ8573" t="n">
        <x:v>494</x:v>
      </x:c>
    </x:row>
    <x:row r="8574">
      <x:c r="AJ8574" t="n">
        <x:v>503</x:v>
      </x:c>
    </x:row>
    <x:row r="8575">
      <x:c r="AJ8575" t="n">
        <x:v>486</x:v>
      </x:c>
    </x:row>
    <x:row r="8576">
      <x:c r="AJ8576" t="n">
        <x:v>494</x:v>
      </x:c>
    </x:row>
    <x:row r="8577">
      <x:c r="AJ8577" t="n">
        <x:v>490</x:v>
      </x:c>
    </x:row>
    <x:row r="8578">
      <x:c r="AJ8578" t="n">
        <x:v>484</x:v>
      </x:c>
    </x:row>
    <x:row r="8579">
      <x:c r="AJ8579" t="n">
        <x:v>484</x:v>
      </x:c>
    </x:row>
    <x:row r="8580">
      <x:c r="AJ8580" t="n">
        <x:v>487</x:v>
      </x:c>
    </x:row>
    <x:row r="8581">
      <x:c r="AJ8581" t="n">
        <x:v>481</x:v>
      </x:c>
    </x:row>
    <x:row r="8582">
      <x:c r="AJ8582" t="n">
        <x:v>479</x:v>
      </x:c>
    </x:row>
    <x:row r="8583">
      <x:c r="AJ8583" t="n">
        <x:v>481</x:v>
      </x:c>
    </x:row>
    <x:row r="8584">
      <x:c r="AJ8584" t="n">
        <x:v>472</x:v>
      </x:c>
    </x:row>
    <x:row r="8585">
      <x:c r="AJ8585" t="n">
        <x:v>472</x:v>
      </x:c>
    </x:row>
    <x:row r="8586">
      <x:c r="AJ8586" t="n">
        <x:v>477</x:v>
      </x:c>
    </x:row>
    <x:row r="8587">
      <x:c r="AJ8587" t="n">
        <x:v>467</x:v>
      </x:c>
    </x:row>
    <x:row r="8588">
      <x:c r="AJ8588" t="n">
        <x:v>466</x:v>
      </x:c>
    </x:row>
    <x:row r="8589">
      <x:c r="AJ8589" t="n">
        <x:v>475</x:v>
      </x:c>
    </x:row>
    <x:row r="8590">
      <x:c r="AJ8590" t="n">
        <x:v>461</x:v>
      </x:c>
    </x:row>
    <x:row r="8591">
      <x:c r="AJ8591" t="n">
        <x:v>462</x:v>
      </x:c>
    </x:row>
    <x:row r="8592">
      <x:c r="AJ8592" t="n">
        <x:v>466</x:v>
      </x:c>
    </x:row>
    <x:row r="8593">
      <x:c r="AJ8593" t="n">
        <x:v>467</x:v>
      </x:c>
    </x:row>
    <x:row r="8594">
      <x:c r="AJ8594" t="n">
        <x:v>460</x:v>
      </x:c>
    </x:row>
    <x:row r="8595">
      <x:c r="AJ8595" t="n">
        <x:v>458</x:v>
      </x:c>
    </x:row>
    <x:row r="8596">
      <x:c r="AJ8596" t="n">
        <x:v>464</x:v>
      </x:c>
    </x:row>
    <x:row r="8597">
      <x:c r="AJ8597" t="n">
        <x:v>456</x:v>
      </x:c>
    </x:row>
    <x:row r="8598">
      <x:c r="AJ8598" t="n">
        <x:v>455</x:v>
      </x:c>
    </x:row>
    <x:row r="8599">
      <x:c r="AJ8599" t="n">
        <x:v>456</x:v>
      </x:c>
    </x:row>
    <x:row r="8600">
      <x:c r="AJ8600" t="n">
        <x:v>458</x:v>
      </x:c>
    </x:row>
    <x:row r="8601">
      <x:c r="AJ8601" t="n">
        <x:v>453</x:v>
      </x:c>
    </x:row>
    <x:row r="8602">
      <x:c r="AJ8602" t="n">
        <x:v>454</x:v>
      </x:c>
    </x:row>
    <x:row r="8603">
      <x:c r="AJ8603" t="n">
        <x:v>458</x:v>
      </x:c>
    </x:row>
    <x:row r="8604">
      <x:c r="AJ8604" t="n">
        <x:v>453</x:v>
      </x:c>
    </x:row>
    <x:row r="8605">
      <x:c r="AJ8605" t="n">
        <x:v>454</x:v>
      </x:c>
    </x:row>
    <x:row r="8606">
      <x:c r="AJ8606" t="n">
        <x:v>459</x:v>
      </x:c>
    </x:row>
    <x:row r="8607">
      <x:c r="AJ8607" t="n">
        <x:v>449</x:v>
      </x:c>
    </x:row>
    <x:row r="8608">
      <x:c r="AJ8608" t="n">
        <x:v>453</x:v>
      </x:c>
    </x:row>
    <x:row r="8609">
      <x:c r="AJ8609" t="n">
        <x:v>456</x:v>
      </x:c>
    </x:row>
    <x:row r="8610">
      <x:c r="AJ8610" t="n">
        <x:v>450</x:v>
      </x:c>
    </x:row>
    <x:row r="8611">
      <x:c r="AJ8611" t="n">
        <x:v>449</x:v>
      </x:c>
    </x:row>
    <x:row r="8612">
      <x:c r="AJ8612" t="n">
        <x:v>454</x:v>
      </x:c>
    </x:row>
    <x:row r="8613">
      <x:c r="AJ8613" t="n">
        <x:v>454</x:v>
      </x:c>
    </x:row>
    <x:row r="8614">
      <x:c r="AJ8614" t="n">
        <x:v>448</x:v>
      </x:c>
    </x:row>
    <x:row r="8615">
      <x:c r="AJ8615" t="n">
        <x:v>456</x:v>
      </x:c>
    </x:row>
    <x:row r="8616">
      <x:c r="AJ8616" t="n">
        <x:v>453</x:v>
      </x:c>
    </x:row>
    <x:row r="8617">
      <x:c r="AJ8617" t="n">
        <x:v>452</x:v>
      </x:c>
    </x:row>
    <x:row r="8618">
      <x:c r="AJ8618" t="n">
        <x:v>448</x:v>
      </x:c>
    </x:row>
    <x:row r="8619">
      <x:c r="AJ8619" t="n">
        <x:v>451</x:v>
      </x:c>
    </x:row>
    <x:row r="8620">
      <x:c r="AJ8620" t="n">
        <x:v>456</x:v>
      </x:c>
    </x:row>
    <x:row r="8621">
      <x:c r="AJ8621" t="n">
        <x:v>451</x:v>
      </x:c>
    </x:row>
    <x:row r="8622">
      <x:c r="AJ8622" t="n">
        <x:v>448</x:v>
      </x:c>
    </x:row>
    <x:row r="8623">
      <x:c r="AJ8623" t="n">
        <x:v>455</x:v>
      </x:c>
    </x:row>
    <x:row r="8624">
      <x:c r="AJ8624" t="n">
        <x:v>455</x:v>
      </x:c>
    </x:row>
    <x:row r="8625">
      <x:c r="AJ8625" t="n">
        <x:v>448</x:v>
      </x:c>
    </x:row>
    <x:row r="8626">
      <x:c r="AJ8626" t="n">
        <x:v>455</x:v>
      </x:c>
    </x:row>
    <x:row r="8627">
      <x:c r="AJ8627" t="n">
        <x:v>451</x:v>
      </x:c>
    </x:row>
    <x:row r="8628">
      <x:c r="AJ8628" t="n">
        <x:v>454</x:v>
      </x:c>
    </x:row>
    <x:row r="8629">
      <x:c r="AJ8629" t="n">
        <x:v>450</x:v>
      </x:c>
    </x:row>
    <x:row r="8630">
      <x:c r="AJ8630" t="n">
        <x:v>452</x:v>
      </x:c>
    </x:row>
    <x:row r="8631">
      <x:c r="AJ8631" t="n">
        <x:v>455</x:v>
      </x:c>
    </x:row>
    <x:row r="8632">
      <x:c r="AJ8632" t="n">
        <x:v>450</x:v>
      </x:c>
    </x:row>
    <x:row r="8633">
      <x:c r="AJ8633" t="n">
        <x:v>450</x:v>
      </x:c>
    </x:row>
    <x:row r="8634">
      <x:c r="AJ8634" t="n">
        <x:v>452</x:v>
      </x:c>
    </x:row>
    <x:row r="8635">
      <x:c r="AJ8635" t="n">
        <x:v>455</x:v>
      </x:c>
    </x:row>
    <x:row r="8636">
      <x:c r="AJ8636" t="n">
        <x:v>443</x:v>
      </x:c>
    </x:row>
    <x:row r="8637">
      <x:c r="AJ8637" t="n">
        <x:v>455</x:v>
      </x:c>
    </x:row>
    <x:row r="8638">
      <x:c r="AJ8638" t="n">
        <x:v>457</x:v>
      </x:c>
    </x:row>
    <x:row r="8639">
      <x:c r="AJ8639" t="n">
        <x:v>450</x:v>
      </x:c>
    </x:row>
    <x:row r="8640">
      <x:c r="AJ8640" t="n">
        <x:v>453</x:v>
      </x:c>
    </x:row>
    <x:row r="8641">
      <x:c r="AJ8641" t="n">
        <x:v>458</x:v>
      </x:c>
    </x:row>
    <x:row r="8642">
      <x:c r="AJ8642" t="n">
        <x:v>446</x:v>
      </x:c>
    </x:row>
    <x:row r="8643">
      <x:c r="AJ8643" t="n">
        <x:v>449</x:v>
      </x:c>
    </x:row>
    <x:row r="8644">
      <x:c r="AJ8644" t="n">
        <x:v>453</x:v>
      </x:c>
    </x:row>
    <x:row r="8645">
      <x:c r="AJ8645" t="n">
        <x:v>447</x:v>
      </x:c>
    </x:row>
    <x:row r="8646">
      <x:c r="AJ8646" t="n">
        <x:v>446</x:v>
      </x:c>
    </x:row>
    <x:row r="8647">
      <x:c r="AJ8647" t="n">
        <x:v>446</x:v>
      </x:c>
    </x:row>
    <x:row r="8648">
      <x:c r="AJ8648" t="n">
        <x:v>453</x:v>
      </x:c>
    </x:row>
    <x:row r="8649">
      <x:c r="AJ8649" t="n">
        <x:v>447</x:v>
      </x:c>
    </x:row>
    <x:row r="8650">
      <x:c r="AJ8650" t="n">
        <x:v>446</x:v>
      </x:c>
    </x:row>
    <x:row r="8651">
      <x:c r="AJ8651" t="n">
        <x:v>448</x:v>
      </x:c>
    </x:row>
    <x:row r="8652">
      <x:c r="AJ8652" t="n">
        <x:v>455</x:v>
      </x:c>
    </x:row>
    <x:row r="8653">
      <x:c r="AJ8653" t="n">
        <x:v>438</x:v>
      </x:c>
    </x:row>
    <x:row r="8654">
      <x:c r="AJ8654" t="n">
        <x:v>445</x:v>
      </x:c>
    </x:row>
    <x:row r="8655">
      <x:c r="AJ8655" t="n">
        <x:v>443</x:v>
      </x:c>
    </x:row>
    <x:row r="8656">
      <x:c r="AJ8656" t="n">
        <x:v>453</x:v>
      </x:c>
    </x:row>
    <x:row r="8657">
      <x:c r="AJ8657" t="n">
        <x:v>440</x:v>
      </x:c>
    </x:row>
    <x:row r="8658">
      <x:c r="AJ8658" t="n">
        <x:v>445</x:v>
      </x:c>
    </x:row>
    <x:row r="8659">
      <x:c r="AJ8659" t="n">
        <x:v>443</x:v>
      </x:c>
    </x:row>
    <x:row r="8660">
      <x:c r="AJ8660" t="n">
        <x:v>449</x:v>
      </x:c>
    </x:row>
    <x:row r="8661">
      <x:c r="AJ8661" t="n">
        <x:v>439</x:v>
      </x:c>
    </x:row>
    <x:row r="8662">
      <x:c r="AJ8662" t="n">
        <x:v>441</x:v>
      </x:c>
    </x:row>
    <x:row r="8663">
      <x:c r="AJ8663" t="n">
        <x:v>443</x:v>
      </x:c>
    </x:row>
    <x:row r="8664">
      <x:c r="AJ8664" t="n">
        <x:v>445</x:v>
      </x:c>
    </x:row>
    <x:row r="8665">
      <x:c r="AJ8665" t="n">
        <x:v>440</x:v>
      </x:c>
    </x:row>
    <x:row r="8666">
      <x:c r="AJ8666" t="n">
        <x:v>439</x:v>
      </x:c>
    </x:row>
    <x:row r="8667">
      <x:c r="AJ8667" t="n">
        <x:v>443</x:v>
      </x:c>
    </x:row>
    <x:row r="8668">
      <x:c r="AJ8668" t="n">
        <x:v>447</x:v>
      </x:c>
    </x:row>
    <x:row r="8669">
      <x:c r="AJ8669" t="n">
        <x:v>439</x:v>
      </x:c>
    </x:row>
    <x:row r="8670">
      <x:c r="AJ8670" t="n">
        <x:v>439</x:v>
      </x:c>
    </x:row>
    <x:row r="8671">
      <x:c r="AJ8671" t="n">
        <x:v>435</x:v>
      </x:c>
    </x:row>
    <x:row r="8672">
      <x:c r="AJ8672" t="n">
        <x:v>444</x:v>
      </x:c>
    </x:row>
    <x:row r="8673">
      <x:c r="AJ8673" t="n">
        <x:v>440</x:v>
      </x:c>
    </x:row>
    <x:row r="8674">
      <x:c r="AJ8674" t="n">
        <x:v>446</x:v>
      </x:c>
    </x:row>
    <x:row r="8675">
      <x:c r="AJ8675" t="n">
        <x:v>446</x:v>
      </x:c>
    </x:row>
    <x:row r="8676">
      <x:c r="AJ8676" t="n">
        <x:v>449</x:v>
      </x:c>
    </x:row>
    <x:row r="8677">
      <x:c r="AJ8677" t="n">
        <x:v>442</x:v>
      </x:c>
    </x:row>
    <x:row r="8678">
      <x:c r="AJ8678" t="n">
        <x:v>437</x:v>
      </x:c>
    </x:row>
    <x:row r="8679">
      <x:c r="AJ8679" t="n">
        <x:v>445</x:v>
      </x:c>
    </x:row>
    <x:row r="8680">
      <x:c r="AJ8680" t="n">
        <x:v>438</x:v>
      </x:c>
    </x:row>
    <x:row r="8681">
      <x:c r="AJ8681" t="n">
        <x:v>440</x:v>
      </x:c>
    </x:row>
    <x:row r="8682">
      <x:c r="AJ8682" t="n">
        <x:v>438</x:v>
      </x:c>
    </x:row>
    <x:row r="8683">
      <x:c r="AJ8683" t="n">
        <x:v>439</x:v>
      </x:c>
    </x:row>
    <x:row r="8684">
      <x:c r="AJ8684" t="n">
        <x:v>442</x:v>
      </x:c>
    </x:row>
    <x:row r="8685">
      <x:c r="AJ8685" t="n">
        <x:v>436</x:v>
      </x:c>
    </x:row>
    <x:row r="8686">
      <x:c r="AJ8686" t="n">
        <x:v>434</x:v>
      </x:c>
    </x:row>
    <x:row r="8687">
      <x:c r="AJ8687" t="n">
        <x:v>440</x:v>
      </x:c>
    </x:row>
    <x:row r="8688">
      <x:c r="AJ8688" t="n">
        <x:v>438</x:v>
      </x:c>
    </x:row>
    <x:row r="8689">
      <x:c r="AJ8689" t="n">
        <x:v>441</x:v>
      </x:c>
    </x:row>
    <x:row r="8690">
      <x:c r="AJ8690" t="n">
        <x:v>436</x:v>
      </x:c>
    </x:row>
    <x:row r="8691">
      <x:c r="AJ8691" t="n">
        <x:v>433</x:v>
      </x:c>
    </x:row>
    <x:row r="8692">
      <x:c r="AJ8692" t="n">
        <x:v>440</x:v>
      </x:c>
    </x:row>
    <x:row r="8693">
      <x:c r="AJ8693" t="n">
        <x:v>437</x:v>
      </x:c>
    </x:row>
    <x:row r="8694">
      <x:c r="AJ8694" t="n">
        <x:v>436</x:v>
      </x:c>
    </x:row>
    <x:row r="8695">
      <x:c r="AJ8695" t="n">
        <x:v>438</x:v>
      </x:c>
    </x:row>
    <x:row r="8696">
      <x:c r="AJ8696" t="n">
        <x:v>436</x:v>
      </x:c>
    </x:row>
    <x:row r="8697">
      <x:c r="AJ8697" t="n">
        <x:v>442</x:v>
      </x:c>
    </x:row>
    <x:row r="8698">
      <x:c r="AJ8698" t="n">
        <x:v>439</x:v>
      </x:c>
    </x:row>
    <x:row r="8699">
      <x:c r="AJ8699" t="n">
        <x:v>437</x:v>
      </x:c>
    </x:row>
    <x:row r="8700">
      <x:c r="AJ8700" t="n">
        <x:v>434</x:v>
      </x:c>
    </x:row>
    <x:row r="8701">
      <x:c r="AJ8701" t="n">
        <x:v>436</x:v>
      </x:c>
    </x:row>
    <x:row r="8702">
      <x:c r="AJ8702" t="n">
        <x:v>445</x:v>
      </x:c>
    </x:row>
    <x:row r="8703">
      <x:c r="AJ8703" t="n">
        <x:v>437</x:v>
      </x:c>
    </x:row>
    <x:row r="8704">
      <x:c r="AJ8704" t="n">
        <x:v>434</x:v>
      </x:c>
    </x:row>
    <x:row r="8705">
      <x:c r="AJ8705" t="n">
        <x:v>440</x:v>
      </x:c>
    </x:row>
    <x:row r="8706">
      <x:c r="AJ8706" t="n">
        <x:v>437</x:v>
      </x:c>
    </x:row>
    <x:row r="8707">
      <x:c r="AJ8707" t="n">
        <x:v>438</x:v>
      </x:c>
    </x:row>
    <x:row r="8708">
      <x:c r="AJ8708" t="n">
        <x:v>440</x:v>
      </x:c>
    </x:row>
    <x:row r="8709">
      <x:c r="AJ8709" t="n">
        <x:v>436</x:v>
      </x:c>
    </x:row>
    <x:row r="8710">
      <x:c r="AJ8710" t="n">
        <x:v>441</x:v>
      </x:c>
    </x:row>
    <x:row r="8711">
      <x:c r="AJ8711" t="n">
        <x:v>439</x:v>
      </x:c>
    </x:row>
    <x:row r="8712">
      <x:c r="AJ8712" t="n">
        <x:v>442</x:v>
      </x:c>
    </x:row>
    <x:row r="8713">
      <x:c r="AJ8713" t="n">
        <x:v>436</x:v>
      </x:c>
    </x:row>
    <x:row r="8714">
      <x:c r="AJ8714" t="n">
        <x:v>434</x:v>
      </x:c>
    </x:row>
    <x:row r="8715">
      <x:c r="AJ8715" t="n">
        <x:v>442</x:v>
      </x:c>
    </x:row>
    <x:row r="8716">
      <x:c r="AJ8716" t="n">
        <x:v>442</x:v>
      </x:c>
    </x:row>
    <x:row r="8717">
      <x:c r="AJ8717" t="n">
        <x:v>441</x:v>
      </x:c>
    </x:row>
    <x:row r="8718">
      <x:c r="AJ8718" t="n">
        <x:v>441</x:v>
      </x:c>
    </x:row>
    <x:row r="8719">
      <x:c r="AJ8719" t="n">
        <x:v>446</x:v>
      </x:c>
    </x:row>
    <x:row r="8720">
      <x:c r="AJ8720" t="n">
        <x:v>440</x:v>
      </x:c>
    </x:row>
    <x:row r="8721">
      <x:c r="AJ8721" t="n">
        <x:v>439</x:v>
      </x:c>
    </x:row>
    <x:row r="8722">
      <x:c r="AJ8722" t="n">
        <x:v>442</x:v>
      </x:c>
    </x:row>
    <x:row r="8723">
      <x:c r="AJ8723" t="n">
        <x:v>440</x:v>
      </x:c>
    </x:row>
    <x:row r="8724">
      <x:c r="AJ8724" t="n">
        <x:v>440</x:v>
      </x:c>
    </x:row>
    <x:row r="8725">
      <x:c r="AJ8725" t="n">
        <x:v>444</x:v>
      </x:c>
    </x:row>
    <x:row r="8726">
      <x:c r="AJ8726" t="n">
        <x:v>444</x:v>
      </x:c>
    </x:row>
    <x:row r="8727">
      <x:c r="AJ8727" t="n">
        <x:v>444</x:v>
      </x:c>
    </x:row>
    <x:row r="8728">
      <x:c r="AJ8728" t="n">
        <x:v>439</x:v>
      </x:c>
    </x:row>
    <x:row r="8729">
      <x:c r="AJ8729" t="n">
        <x:v>443</x:v>
      </x:c>
    </x:row>
    <x:row r="8730">
      <x:c r="AJ8730" t="n">
        <x:v>445</x:v>
      </x:c>
    </x:row>
    <x:row r="8731">
      <x:c r="AJ8731" t="n">
        <x:v>436</x:v>
      </x:c>
    </x:row>
    <x:row r="8732">
      <x:c r="AJ8732" t="n">
        <x:v>440</x:v>
      </x:c>
    </x:row>
    <x:row r="8733">
      <x:c r="AJ8733" t="n">
        <x:v>437</x:v>
      </x:c>
    </x:row>
    <x:row r="8734">
      <x:c r="AJ8734" t="n">
        <x:v>448</x:v>
      </x:c>
    </x:row>
    <x:row r="8735">
      <x:c r="AJ8735" t="n">
        <x:v>434</x:v>
      </x:c>
    </x:row>
    <x:row r="8736">
      <x:c r="AJ8736" t="n">
        <x:v>439</x:v>
      </x:c>
    </x:row>
    <x:row r="8737">
      <x:c r="AJ8737" t="n">
        <x:v>441</x:v>
      </x:c>
    </x:row>
    <x:row r="8738">
      <x:c r="AJ8738" t="n">
        <x:v>443</x:v>
      </x:c>
    </x:row>
    <x:row r="8739">
      <x:c r="AJ8739" t="n">
        <x:v>440</x:v>
      </x:c>
    </x:row>
    <x:row r="8740">
      <x:c r="AJ8740" t="n">
        <x:v>440</x:v>
      </x:c>
    </x:row>
    <x:row r="8741">
      <x:c r="AJ8741" t="n">
        <x:v>447</x:v>
      </x:c>
    </x:row>
    <x:row r="8742">
      <x:c r="AJ8742" t="n">
        <x:v>434</x:v>
      </x:c>
    </x:row>
    <x:row r="8743">
      <x:c r="AJ8743" t="n">
        <x:v>442</x:v>
      </x:c>
    </x:row>
    <x:row r="8744">
      <x:c r="AJ8744" t="n">
        <x:v>439</x:v>
      </x:c>
    </x:row>
    <x:row r="8745">
      <x:c r="AJ8745" t="n">
        <x:v>445</x:v>
      </x:c>
    </x:row>
    <x:row r="8746">
      <x:c r="AJ8746" t="n">
        <x:v>441</x:v>
      </x:c>
    </x:row>
    <x:row r="8747">
      <x:c r="AJ8747" t="n">
        <x:v>438</x:v>
      </x:c>
    </x:row>
    <x:row r="8748">
      <x:c r="AJ8748" t="n">
        <x:v>447</x:v>
      </x:c>
    </x:row>
    <x:row r="8749">
      <x:c r="AJ8749" t="n">
        <x:v>440</x:v>
      </x:c>
    </x:row>
    <x:row r="8750">
      <x:c r="AJ8750" t="n">
        <x:v>444</x:v>
      </x:c>
    </x:row>
    <x:row r="8751">
      <x:c r="AJ8751" t="n">
        <x:v>440</x:v>
      </x:c>
    </x:row>
    <x:row r="8752">
      <x:c r="AJ8752" t="n">
        <x:v>438</x:v>
      </x:c>
    </x:row>
    <x:row r="8753">
      <x:c r="AJ8753" t="n">
        <x:v>448</x:v>
      </x:c>
    </x:row>
    <x:row r="8754">
      <x:c r="AJ8754" t="n">
        <x:v>442</x:v>
      </x:c>
    </x:row>
    <x:row r="8755">
      <x:c r="AJ8755" t="n">
        <x:v>440</x:v>
      </x:c>
    </x:row>
    <x:row r="8756">
      <x:c r="AJ8756" t="n">
        <x:v>441</x:v>
      </x:c>
    </x:row>
    <x:row r="8757">
      <x:c r="AJ8757" t="n">
        <x:v>439</x:v>
      </x:c>
    </x:row>
    <x:row r="8758">
      <x:c r="AJ8758" t="n">
        <x:v>447</x:v>
      </x:c>
    </x:row>
    <x:row r="8759">
      <x:c r="AJ8759" t="n">
        <x:v>436</x:v>
      </x:c>
    </x:row>
    <x:row r="8760">
      <x:c r="AJ8760" t="n">
        <x:v>439</x:v>
      </x:c>
    </x:row>
    <x:row r="8761">
      <x:c r="AJ8761" t="n">
        <x:v>438</x:v>
      </x:c>
    </x:row>
    <x:row r="8762">
      <x:c r="AJ8762" t="n">
        <x:v>439</x:v>
      </x:c>
    </x:row>
    <x:row r="8763">
      <x:c r="AJ8763" t="n">
        <x:v>446</x:v>
      </x:c>
    </x:row>
    <x:row r="8764">
      <x:c r="AJ8764" t="n">
        <x:v>433</x:v>
      </x:c>
    </x:row>
    <x:row r="8765">
      <x:c r="AJ8765" t="n">
        <x:v>438</x:v>
      </x:c>
    </x:row>
    <x:row r="8766">
      <x:c r="AJ8766" t="n">
        <x:v>438</x:v>
      </x:c>
    </x:row>
    <x:row r="8767">
      <x:c r="AJ8767" t="n">
        <x:v>438</x:v>
      </x:c>
    </x:row>
    <x:row r="8768">
      <x:c r="AJ8768" t="n">
        <x:v>439</x:v>
      </x:c>
    </x:row>
    <x:row r="8769">
      <x:c r="AJ8769" t="n">
        <x:v>435</x:v>
      </x:c>
    </x:row>
    <x:row r="8770">
      <x:c r="AJ8770" t="n">
        <x:v>434</x:v>
      </x:c>
    </x:row>
    <x:row r="8771">
      <x:c r="AJ8771" t="n">
        <x:v>437</x:v>
      </x:c>
    </x:row>
    <x:row r="8772">
      <x:c r="AJ8772" t="n">
        <x:v>442</x:v>
      </x:c>
    </x:row>
    <x:row r="8773">
      <x:c r="AJ8773" t="n">
        <x:v>432</x:v>
      </x:c>
    </x:row>
    <x:row r="8774">
      <x:c r="AJ8774" t="n">
        <x:v>433</x:v>
      </x:c>
    </x:row>
    <x:row r="8775">
      <x:c r="AJ8775" t="n">
        <x:v>435</x:v>
      </x:c>
    </x:row>
    <x:row r="8776">
      <x:c r="AJ8776" t="n">
        <x:v>436</x:v>
      </x:c>
    </x:row>
    <x:row r="8777">
      <x:c r="AJ8777" t="n">
        <x:v>437</x:v>
      </x:c>
    </x:row>
    <x:row r="8778">
      <x:c r="AJ8778" t="n">
        <x:v>429</x:v>
      </x:c>
    </x:row>
    <x:row r="8779">
      <x:c r="AJ8779" t="n">
        <x:v>437</x:v>
      </x:c>
    </x:row>
    <x:row r="8780">
      <x:c r="AJ8780" t="n">
        <x:v>437</x:v>
      </x:c>
    </x:row>
    <x:row r="8781">
      <x:c r="AJ8781" t="n">
        <x:v>431</x:v>
      </x:c>
    </x:row>
    <x:row r="8782">
      <x:c r="AJ8782" t="n">
        <x:v>430</x:v>
      </x:c>
    </x:row>
    <x:row r="8783">
      <x:c r="AJ8783" t="n">
        <x:v>438</x:v>
      </x:c>
    </x:row>
    <x:row r="8784">
      <x:c r="AJ8784" t="n">
        <x:v>432</x:v>
      </x:c>
    </x:row>
    <x:row r="8785">
      <x:c r="AJ8785" t="n">
        <x:v>438</x:v>
      </x:c>
    </x:row>
    <x:row r="8786">
      <x:c r="AJ8786" t="n">
        <x:v>432</x:v>
      </x:c>
    </x:row>
    <x:row r="8787">
      <x:c r="AJ8787" t="n">
        <x:v>437</x:v>
      </x:c>
    </x:row>
    <x:row r="8788">
      <x:c r="AJ8788" t="n">
        <x:v>436</x:v>
      </x:c>
    </x:row>
    <x:row r="8789">
      <x:c r="AJ8789" t="n">
        <x:v>433</x:v>
      </x:c>
    </x:row>
    <x:row r="8790">
      <x:c r="AJ8790" t="n">
        <x:v>436</x:v>
      </x:c>
    </x:row>
    <x:row r="8791">
      <x:c r="AJ8791" t="n">
        <x:v>429</x:v>
      </x:c>
    </x:row>
    <x:row r="8792">
      <x:c r="AJ8792" t="n">
        <x:v>434</x:v>
      </x:c>
    </x:row>
    <x:row r="8793">
      <x:c r="AJ8793" t="n">
        <x:v>440</x:v>
      </x:c>
    </x:row>
    <x:row r="8794">
      <x:c r="AJ8794" t="n">
        <x:v>435</x:v>
      </x:c>
    </x:row>
    <x:row r="8795">
      <x:c r="AJ8795" t="n">
        <x:v>432</x:v>
      </x:c>
    </x:row>
    <x:row r="8796">
      <x:c r="AJ8796" t="n">
        <x:v>431</x:v>
      </x:c>
    </x:row>
    <x:row r="8797">
      <x:c r="AJ8797" t="n">
        <x:v>438</x:v>
      </x:c>
    </x:row>
    <x:row r="8798">
      <x:c r="AJ8798" t="n">
        <x:v>436</x:v>
      </x:c>
    </x:row>
    <x:row r="8799">
      <x:c r="AJ8799" t="n">
        <x:v>434</x:v>
      </x:c>
    </x:row>
    <x:row r="8800">
      <x:c r="AJ8800" t="n">
        <x:v>431</x:v>
      </x:c>
    </x:row>
    <x:row r="8801">
      <x:c r="AJ8801" t="n">
        <x:v>429</x:v>
      </x:c>
    </x:row>
    <x:row r="8802">
      <x:c r="AJ8802" t="n">
        <x:v>439</x:v>
      </x:c>
    </x:row>
    <x:row r="8803">
      <x:c r="AJ8803" t="n">
        <x:v>437</x:v>
      </x:c>
    </x:row>
    <x:row r="8804">
      <x:c r="AJ8804" t="n">
        <x:v>435</x:v>
      </x:c>
    </x:row>
    <x:row r="8805">
      <x:c r="AJ8805" t="n">
        <x:v>432</x:v>
      </x:c>
    </x:row>
    <x:row r="8806">
      <x:c r="AJ8806" t="n">
        <x:v>431</x:v>
      </x:c>
    </x:row>
    <x:row r="8807">
      <x:c r="AJ8807" t="n">
        <x:v>439</x:v>
      </x:c>
    </x:row>
    <x:row r="8808">
      <x:c r="AJ8808" t="n">
        <x:v>433</x:v>
      </x:c>
    </x:row>
    <x:row r="8809">
      <x:c r="AJ8809" t="n">
        <x:v>437</x:v>
      </x:c>
    </x:row>
    <x:row r="8810">
      <x:c r="AJ8810" t="n">
        <x:v>426</x:v>
      </x:c>
    </x:row>
    <x:row r="8811">
      <x:c r="AJ8811" t="n">
        <x:v>435</x:v>
      </x:c>
    </x:row>
    <x:row r="8812">
      <x:c r="AJ8812" t="n">
        <x:v>441</x:v>
      </x:c>
    </x:row>
    <x:row r="8813">
      <x:c r="AJ8813" t="n">
        <x:v>433</x:v>
      </x:c>
    </x:row>
    <x:row r="8814">
      <x:c r="AJ8814" t="n">
        <x:v>432</x:v>
      </x:c>
    </x:row>
    <x:row r="8815">
      <x:c r="AJ8815" t="n">
        <x:v>434</x:v>
      </x:c>
    </x:row>
    <x:row r="8816">
      <x:c r="AJ8816" t="n">
        <x:v>429</x:v>
      </x:c>
    </x:row>
    <x:row r="8817">
      <x:c r="AJ8817" t="n">
        <x:v>440</x:v>
      </x:c>
    </x:row>
    <x:row r="8818">
      <x:c r="AJ8818" t="n">
        <x:v>435</x:v>
      </x:c>
    </x:row>
    <x:row r="8819">
      <x:c r="AJ8819" t="n">
        <x:v>428</x:v>
      </x:c>
    </x:row>
    <x:row r="8820">
      <x:c r="AJ8820" t="n">
        <x:v>435</x:v>
      </x:c>
    </x:row>
    <x:row r="8821">
      <x:c r="AJ8821" t="n">
        <x:v>437</x:v>
      </x:c>
    </x:row>
    <x:row r="8822">
      <x:c r="AJ8822" t="n">
        <x:v>433</x:v>
      </x:c>
    </x:row>
    <x:row r="8823">
      <x:c r="AJ8823" t="n">
        <x:v>433</x:v>
      </x:c>
    </x:row>
    <x:row r="8824">
      <x:c r="AJ8824" t="n">
        <x:v>434</x:v>
      </x:c>
    </x:row>
    <x:row r="8825">
      <x:c r="AJ8825" t="n">
        <x:v>438</x:v>
      </x:c>
    </x:row>
    <x:row r="8826">
      <x:c r="AJ8826" t="n">
        <x:v>436</x:v>
      </x:c>
    </x:row>
    <x:row r="8827">
      <x:c r="AJ8827" t="n">
        <x:v>435</x:v>
      </x:c>
    </x:row>
    <x:row r="8828">
      <x:c r="AJ8828" t="n">
        <x:v>433</x:v>
      </x:c>
    </x:row>
    <x:row r="8829">
      <x:c r="AJ8829" t="n">
        <x:v>434</x:v>
      </x:c>
    </x:row>
    <x:row r="8830">
      <x:c r="AJ8830" t="n">
        <x:v>440</x:v>
      </x:c>
    </x:row>
    <x:row r="8831">
      <x:c r="AJ8831" t="n">
        <x:v>439</x:v>
      </x:c>
    </x:row>
    <x:row r="8832">
      <x:c r="AJ8832" t="n">
        <x:v>433</x:v>
      </x:c>
    </x:row>
    <x:row r="8833">
      <x:c r="AJ8833" t="n">
        <x:v>433</x:v>
      </x:c>
    </x:row>
    <x:row r="8834">
      <x:c r="AJ8834" t="n">
        <x:v>434</x:v>
      </x:c>
    </x:row>
    <x:row r="8835">
      <x:c r="AJ8835" t="n">
        <x:v>436</x:v>
      </x:c>
    </x:row>
    <x:row r="8836">
      <x:c r="AJ8836" t="n">
        <x:v>435</x:v>
      </x:c>
    </x:row>
    <x:row r="8837">
      <x:c r="AJ8837" t="n">
        <x:v>436</x:v>
      </x:c>
    </x:row>
    <x:row r="8838">
      <x:c r="AJ8838" t="n">
        <x:v>431</x:v>
      </x:c>
    </x:row>
    <x:row r="8839">
      <x:c r="AJ8839" t="n">
        <x:v>435</x:v>
      </x:c>
    </x:row>
    <x:row r="8840">
      <x:c r="AJ8840" t="n">
        <x:v>432</x:v>
      </x:c>
    </x:row>
    <x:row r="8841">
      <x:c r="AJ8841" t="n">
        <x:v>439</x:v>
      </x:c>
    </x:row>
    <x:row r="8842">
      <x:c r="AJ8842" t="n">
        <x:v>437</x:v>
      </x:c>
    </x:row>
    <x:row r="8843">
      <x:c r="AJ8843" t="n">
        <x:v>431</x:v>
      </x:c>
    </x:row>
    <x:row r="8844">
      <x:c r="AJ8844" t="n">
        <x:v>430</x:v>
      </x:c>
    </x:row>
    <x:row r="8845">
      <x:c r="AJ8845" t="n">
        <x:v>434</x:v>
      </x:c>
    </x:row>
    <x:row r="8846">
      <x:c r="AJ8846" t="n">
        <x:v>438</x:v>
      </x:c>
    </x:row>
    <x:row r="8847">
      <x:c r="AJ8847" t="n">
        <x:v>425</x:v>
      </x:c>
    </x:row>
    <x:row r="8848">
      <x:c r="AJ8848" t="n">
        <x:v>433</x:v>
      </x:c>
    </x:row>
    <x:row r="8849">
      <x:c r="AJ8849" t="n">
        <x:v>427</x:v>
      </x:c>
    </x:row>
    <x:row r="8850">
      <x:c r="AJ8850" t="n">
        <x:v>438</x:v>
      </x:c>
    </x:row>
    <x:row r="8851">
      <x:c r="AJ8851" t="n">
        <x:v>434</x:v>
      </x:c>
    </x:row>
    <x:row r="8852">
      <x:c r="AJ8852" t="n">
        <x:v>427</x:v>
      </x:c>
    </x:row>
    <x:row r="8853">
      <x:c r="AJ8853" t="n">
        <x:v>436</x:v>
      </x:c>
    </x:row>
    <x:row r="8854">
      <x:c r="AJ8854" t="n">
        <x:v>427</x:v>
      </x:c>
    </x:row>
    <x:row r="8855">
      <x:c r="AJ8855" t="n">
        <x:v>438</x:v>
      </x:c>
    </x:row>
    <x:row r="8856">
      <x:c r="AJ8856" t="n">
        <x:v>436</x:v>
      </x:c>
    </x:row>
    <x:row r="8857">
      <x:c r="AJ8857" t="n">
        <x:v>428</x:v>
      </x:c>
    </x:row>
    <x:row r="8858">
      <x:c r="AJ8858" t="n">
        <x:v>433</x:v>
      </x:c>
    </x:row>
    <x:row r="8859">
      <x:c r="AJ8859" t="n">
        <x:v>429</x:v>
      </x:c>
    </x:row>
    <x:row r="8860">
      <x:c r="AJ8860" t="n">
        <x:v>439</x:v>
      </x:c>
    </x:row>
    <x:row r="8861">
      <x:c r="AJ8861" t="n">
        <x:v>428</x:v>
      </x:c>
    </x:row>
    <x:row r="8862">
      <x:c r="AJ8862" t="n">
        <x:v>428</x:v>
      </x:c>
    </x:row>
    <x:row r="8863">
      <x:c r="AJ8863" t="n">
        <x:v>434</x:v>
      </x:c>
    </x:row>
    <x:row r="8864">
      <x:c r="AJ8864" t="n">
        <x:v>431</x:v>
      </x:c>
    </x:row>
    <x:row r="8865">
      <x:c r="AJ8865" t="n">
        <x:v>432</x:v>
      </x:c>
    </x:row>
    <x:row r="8866">
      <x:c r="AJ8866" t="n">
        <x:v>430</x:v>
      </x:c>
    </x:row>
    <x:row r="8867">
      <x:c r="AJ8867" t="n">
        <x:v>425</x:v>
      </x:c>
    </x:row>
    <x:row r="8868">
      <x:c r="AJ8868" t="n">
        <x:v>435</x:v>
      </x:c>
    </x:row>
    <x:row r="8869">
      <x:c r="AJ8869" t="n">
        <x:v>427</x:v>
      </x:c>
    </x:row>
    <x:row r="8870">
      <x:c r="AJ8870" t="n">
        <x:v>430</x:v>
      </x:c>
    </x:row>
    <x:row r="8871">
      <x:c r="AJ8871" t="n">
        <x:v>429</x:v>
      </x:c>
    </x:row>
    <x:row r="8872">
      <x:c r="AJ8872" t="n">
        <x:v>425</x:v>
      </x:c>
    </x:row>
    <x:row r="8873">
      <x:c r="AJ8873" t="n">
        <x:v>435</x:v>
      </x:c>
    </x:row>
    <x:row r="8874">
      <x:c r="AJ8874" t="n">
        <x:v>429</x:v>
      </x:c>
    </x:row>
    <x:row r="8875">
      <x:c r="AJ8875" t="n">
        <x:v>427</x:v>
      </x:c>
    </x:row>
    <x:row r="8876">
      <x:c r="AJ8876" t="n">
        <x:v>429</x:v>
      </x:c>
    </x:row>
    <x:row r="8877">
      <x:c r="AJ8877" t="n">
        <x:v>424</x:v>
      </x:c>
    </x:row>
    <x:row r="8878">
      <x:c r="AJ8878" t="n">
        <x:v>433</x:v>
      </x:c>
    </x:row>
    <x:row r="8879">
      <x:c r="AJ8879" t="n">
        <x:v>429</x:v>
      </x:c>
    </x:row>
    <x:row r="8880">
      <x:c r="AJ8880" t="n">
        <x:v>424</x:v>
      </x:c>
    </x:row>
    <x:row r="8881">
      <x:c r="AJ8881" t="n">
        <x:v>427</x:v>
      </x:c>
    </x:row>
    <x:row r="8882">
      <x:c r="AJ8882" t="n">
        <x:v>423</x:v>
      </x:c>
    </x:row>
    <x:row r="8883">
      <x:c r="AJ8883" t="n">
        <x:v>435</x:v>
      </x:c>
    </x:row>
    <x:row r="8884">
      <x:c r="AJ8884" t="n">
        <x:v>427</x:v>
      </x:c>
    </x:row>
    <x:row r="8885">
      <x:c r="AJ8885" t="n">
        <x:v>428</x:v>
      </x:c>
    </x:row>
    <x:row r="8886">
      <x:c r="AJ8886" t="n">
        <x:v>426</x:v>
      </x:c>
    </x:row>
    <x:row r="8887">
      <x:c r="AJ8887" t="n">
        <x:v>424</x:v>
      </x:c>
    </x:row>
    <x:row r="8888">
      <x:c r="AJ8888" t="n">
        <x:v>433</x:v>
      </x:c>
    </x:row>
    <x:row r="8889">
      <x:c r="AJ8889" t="n">
        <x:v>430</x:v>
      </x:c>
    </x:row>
    <x:row r="8890">
      <x:c r="AJ8890" t="n">
        <x:v>424</x:v>
      </x:c>
    </x:row>
    <x:row r="8891">
      <x:c r="AJ8891" t="n">
        <x:v>428</x:v>
      </x:c>
    </x:row>
    <x:row r="8892">
      <x:c r="AJ8892" t="n">
        <x:v>423</x:v>
      </x:c>
    </x:row>
    <x:row r="8893">
      <x:c r="AJ8893" t="n">
        <x:v>436</x:v>
      </x:c>
    </x:row>
    <x:row r="8894">
      <x:c r="AJ8894" t="n">
        <x:v>426</x:v>
      </x:c>
    </x:row>
    <x:row r="8895">
      <x:c r="AJ8895" t="n">
        <x:v>428</x:v>
      </x:c>
    </x:row>
    <x:row r="8896">
      <x:c r="AJ8896" t="n">
        <x:v>426</x:v>
      </x:c>
    </x:row>
    <x:row r="8897">
      <x:c r="AJ8897" t="n">
        <x:v>430</x:v>
      </x:c>
    </x:row>
    <x:row r="8898">
      <x:c r="AJ8898" t="n">
        <x:v>438</x:v>
      </x:c>
    </x:row>
    <x:row r="8899">
      <x:c r="AJ8899" t="n">
        <x:v>425</x:v>
      </x:c>
    </x:row>
    <x:row r="8900">
      <x:c r="AJ8900" t="n">
        <x:v>431</x:v>
      </x:c>
    </x:row>
    <x:row r="8901">
      <x:c r="AJ8901" t="n">
        <x:v>429</x:v>
      </x:c>
    </x:row>
    <x:row r="8902">
      <x:c r="AJ8902" t="n">
        <x:v>434</x:v>
      </x:c>
    </x:row>
    <x:row r="8903">
      <x:c r="AJ8903" t="n">
        <x:v>435</x:v>
      </x:c>
    </x:row>
    <x:row r="8904">
      <x:c r="AJ8904" t="n">
        <x:v>426</x:v>
      </x:c>
    </x:row>
    <x:row r="8905">
      <x:c r="AJ8905" t="n">
        <x:v>432</x:v>
      </x:c>
    </x:row>
    <x:row r="8906">
      <x:c r="AJ8906" t="n">
        <x:v>429</x:v>
      </x:c>
    </x:row>
    <x:row r="8907">
      <x:c r="AJ8907" t="n">
        <x:v>429</x:v>
      </x:c>
    </x:row>
    <x:row r="8908">
      <x:c r="AJ8908" t="n">
        <x:v>437</x:v>
      </x:c>
    </x:row>
    <x:row r="8909">
      <x:c r="AJ8909" t="n">
        <x:v>426</x:v>
      </x:c>
    </x:row>
    <x:row r="8910">
      <x:c r="AJ8910" t="n">
        <x:v>430</x:v>
      </x:c>
    </x:row>
    <x:row r="8911">
      <x:c r="AJ8911" t="n">
        <x:v>432</x:v>
      </x:c>
    </x:row>
    <x:row r="8912">
      <x:c r="AJ8912" t="n">
        <x:v>434</x:v>
      </x:c>
    </x:row>
    <x:row r="8913">
      <x:c r="AJ8913" t="n">
        <x:v>433</x:v>
      </x:c>
    </x:row>
    <x:row r="8914">
      <x:c r="AJ8914" t="n">
        <x:v>426</x:v>
      </x:c>
    </x:row>
    <x:row r="8915">
      <x:c r="AJ8915" t="n">
        <x:v>432</x:v>
      </x:c>
    </x:row>
    <x:row r="8916">
      <x:c r="AJ8916" t="n">
        <x:v>431</x:v>
      </x:c>
    </x:row>
    <x:row r="8917">
      <x:c r="AJ8917" t="n">
        <x:v>435</x:v>
      </x:c>
    </x:row>
    <x:row r="8918">
      <x:c r="AJ8918" t="n">
        <x:v>431</x:v>
      </x:c>
    </x:row>
    <x:row r="8919">
      <x:c r="AJ8919" t="n">
        <x:v>428</x:v>
      </x:c>
    </x:row>
    <x:row r="8920">
      <x:c r="AJ8920" t="n">
        <x:v>432</x:v>
      </x:c>
    </x:row>
    <x:row r="8921">
      <x:c r="AJ8921" t="n">
        <x:v>431</x:v>
      </x:c>
    </x:row>
    <x:row r="8922">
      <x:c r="AJ8922" t="n">
        <x:v>434</x:v>
      </x:c>
    </x:row>
    <x:row r="8923">
      <x:c r="AJ8923" t="n">
        <x:v>430</x:v>
      </x:c>
    </x:row>
    <x:row r="8924">
      <x:c r="AJ8924" t="n">
        <x:v>429</x:v>
      </x:c>
    </x:row>
    <x:row r="8925">
      <x:c r="AJ8925" t="n">
        <x:v>429</x:v>
      </x:c>
    </x:row>
    <x:row r="8926">
      <x:c r="AJ8926" t="n">
        <x:v>433</x:v>
      </x:c>
    </x:row>
    <x:row r="8927">
      <x:c r="AJ8927" t="n">
        <x:v>428</x:v>
      </x:c>
    </x:row>
    <x:row r="8928">
      <x:c r="AJ8928" t="n">
        <x:v>429</x:v>
      </x:c>
    </x:row>
    <x:row r="8929">
      <x:c r="AJ8929" t="n">
        <x:v>429</x:v>
      </x:c>
    </x:row>
    <x:row r="8930">
      <x:c r="AJ8930" t="n">
        <x:v>430</x:v>
      </x:c>
    </x:row>
    <x:row r="8931">
      <x:c r="AJ8931" t="n">
        <x:v>430</x:v>
      </x:c>
    </x:row>
    <x:row r="8932">
      <x:c r="AJ8932" t="n">
        <x:v>426</x:v>
      </x:c>
    </x:row>
    <x:row r="8933">
      <x:c r="AJ8933" t="n">
        <x:v>425</x:v>
      </x:c>
    </x:row>
    <x:row r="8934">
      <x:c r="AJ8934" t="n">
        <x:v>430</x:v>
      </x:c>
    </x:row>
    <x:row r="8935">
      <x:c r="AJ8935" t="n">
        <x:v>435</x:v>
      </x:c>
    </x:row>
    <x:row r="8936">
      <x:c r="AJ8936" t="n">
        <x:v>423</x:v>
      </x:c>
    </x:row>
    <x:row r="8937">
      <x:c r="AJ8937" t="n">
        <x:v>428</x:v>
      </x:c>
    </x:row>
    <x:row r="8938">
      <x:c r="AJ8938" t="n">
        <x:v>424</x:v>
      </x:c>
    </x:row>
    <x:row r="8939">
      <x:c r="AJ8939" t="n">
        <x:v>431</x:v>
      </x:c>
    </x:row>
    <x:row r="8940">
      <x:c r="AJ8940" t="n">
        <x:v>433</x:v>
      </x:c>
    </x:row>
    <x:row r="8941">
      <x:c r="AJ8941" t="n">
        <x:v>428</x:v>
      </x:c>
    </x:row>
    <x:row r="8942">
      <x:c r="AJ8942" t="n">
        <x:v>424</x:v>
      </x:c>
    </x:row>
    <x:row r="8943">
      <x:c r="AJ8943" t="n">
        <x:v>429</x:v>
      </x:c>
    </x:row>
    <x:row r="8944">
      <x:c r="AJ8944" t="n">
        <x:v>426</x:v>
      </x:c>
    </x:row>
    <x:row r="8945">
      <x:c r="AJ8945" t="n">
        <x:v>428</x:v>
      </x:c>
    </x:row>
    <x:row r="8946">
      <x:c r="AJ8946" t="n">
        <x:v>428</x:v>
      </x:c>
    </x:row>
    <x:row r="8947">
      <x:c r="AJ8947" t="n">
        <x:v>431</x:v>
      </x:c>
    </x:row>
    <x:row r="8948">
      <x:c r="AJ8948" t="n">
        <x:v>427</x:v>
      </x:c>
    </x:row>
    <x:row r="8949">
      <x:c r="AJ8949" t="n">
        <x:v>425</x:v>
      </x:c>
    </x:row>
    <x:row r="8950">
      <x:c r="AJ8950" t="n">
        <x:v>428</x:v>
      </x:c>
    </x:row>
    <x:row r="8951">
      <x:c r="AJ8951" t="n">
        <x:v>429</x:v>
      </x:c>
    </x:row>
    <x:row r="8952">
      <x:c r="AJ8952" t="n">
        <x:v>431</x:v>
      </x:c>
    </x:row>
    <x:row r="8953">
      <x:c r="AJ8953" t="n">
        <x:v>429</x:v>
      </x:c>
    </x:row>
    <x:row r="8954">
      <x:c r="AJ8954" t="n">
        <x:v>429</x:v>
      </x:c>
    </x:row>
    <x:row r="8955">
      <x:c r="AJ8955" t="n">
        <x:v>424</x:v>
      </x:c>
    </x:row>
    <x:row r="8956">
      <x:c r="AJ8956" t="n">
        <x:v>427</x:v>
      </x:c>
    </x:row>
    <x:row r="8957">
      <x:c r="AJ8957" t="n">
        <x:v>428</x:v>
      </x:c>
    </x:row>
    <x:row r="8958">
      <x:c r="AJ8958" t="n">
        <x:v>436</x:v>
      </x:c>
    </x:row>
    <x:row r="8959">
      <x:c r="AJ8959" t="n">
        <x:v>424</x:v>
      </x:c>
    </x:row>
    <x:row r="8960">
      <x:c r="AJ8960" t="n">
        <x:v>423</x:v>
      </x:c>
    </x:row>
    <x:row r="8961">
      <x:c r="AJ8961" t="n">
        <x:v>429</x:v>
      </x:c>
    </x:row>
    <x:row r="8962">
      <x:c r="AJ8962" t="n">
        <x:v>432</x:v>
      </x:c>
    </x:row>
    <x:row r="8963">
      <x:c r="AJ8963" t="n">
        <x:v>430</x:v>
      </x:c>
    </x:row>
    <x:row r="8964">
      <x:c r="AJ8964" t="n">
        <x:v>425</x:v>
      </x:c>
    </x:row>
    <x:row r="8965">
      <x:c r="AJ8965" t="n">
        <x:v>425</x:v>
      </x:c>
    </x:row>
    <x:row r="8966">
      <x:c r="AJ8966" t="n">
        <x:v>431</x:v>
      </x:c>
    </x:row>
    <x:row r="8967">
      <x:c r="AJ8967" t="n">
        <x:v>428</x:v>
      </x:c>
    </x:row>
    <x:row r="8968">
      <x:c r="AJ8968" t="n">
        <x:v>425</x:v>
      </x:c>
    </x:row>
    <x:row r="8969">
      <x:c r="AJ8969" t="n">
        <x:v>427</x:v>
      </x:c>
    </x:row>
    <x:row r="8970">
      <x:c r="AJ8970" t="n">
        <x:v>427</x:v>
      </x:c>
    </x:row>
    <x:row r="8971">
      <x:c r="AJ8971" t="n">
        <x:v>427</x:v>
      </x:c>
    </x:row>
    <x:row r="8972">
      <x:c r="AJ8972" t="n">
        <x:v>431</x:v>
      </x:c>
    </x:row>
    <x:row r="8973">
      <x:c r="AJ8973" t="n">
        <x:v>423</x:v>
      </x:c>
    </x:row>
    <x:row r="8974">
      <x:c r="AJ8974" t="n">
        <x:v>428</x:v>
      </x:c>
    </x:row>
    <x:row r="8975">
      <x:c r="AJ8975" t="n">
        <x:v>423</x:v>
      </x:c>
    </x:row>
    <x:row r="8976">
      <x:c r="AJ8976" t="n">
        <x:v>433</x:v>
      </x:c>
    </x:row>
    <x:row r="8977">
      <x:c r="AJ8977" t="n">
        <x:v>430</x:v>
      </x:c>
    </x:row>
    <x:row r="8978">
      <x:c r="AJ8978" t="n">
        <x:v>425</x:v>
      </x:c>
    </x:row>
    <x:row r="8979">
      <x:c r="AJ8979" t="n">
        <x:v>427</x:v>
      </x:c>
    </x:row>
    <x:row r="8980">
      <x:c r="AJ8980" t="n">
        <x:v>425</x:v>
      </x:c>
    </x:row>
    <x:row r="8981">
      <x:c r="AJ8981" t="n">
        <x:v>430</x:v>
      </x:c>
    </x:row>
    <x:row r="8982">
      <x:c r="AJ8982" t="n">
        <x:v>430</x:v>
      </x:c>
    </x:row>
    <x:row r="8983">
      <x:c r="AJ8983" t="n">
        <x:v>423</x:v>
      </x:c>
    </x:row>
    <x:row r="8984">
      <x:c r="AJ8984" t="n">
        <x:v>427</x:v>
      </x:c>
    </x:row>
    <x:row r="8985">
      <x:c r="AJ8985" t="n">
        <x:v>426</x:v>
      </x:c>
    </x:row>
    <x:row r="8986">
      <x:c r="AJ8986" t="n">
        <x:v>430</x:v>
      </x:c>
    </x:row>
    <x:row r="8987">
      <x:c r="AJ8987" t="n">
        <x:v>434</x:v>
      </x:c>
    </x:row>
    <x:row r="8988">
      <x:c r="AJ8988" t="n">
        <x:v>427</x:v>
      </x:c>
    </x:row>
    <x:row r="8989">
      <x:c r="AJ8989" t="n">
        <x:v>428</x:v>
      </x:c>
    </x:row>
    <x:row r="8990">
      <x:c r="AJ8990" t="n">
        <x:v>430</x:v>
      </x:c>
    </x:row>
    <x:row r="8991">
      <x:c r="AJ8991" t="n">
        <x:v>432</x:v>
      </x:c>
    </x:row>
    <x:row r="8992">
      <x:c r="AJ8992" t="n">
        <x:v>421</x:v>
      </x:c>
    </x:row>
    <x:row r="8993">
      <x:c r="AJ8993" t="n">
        <x:v>429</x:v>
      </x:c>
    </x:row>
    <x:row r="8994">
      <x:c r="AJ8994" t="n">
        <x:v>423</x:v>
      </x:c>
    </x:row>
    <x:row r="8995">
      <x:c r="AJ8995" t="n">
        <x:v>430</x:v>
      </x:c>
    </x:row>
    <x:row r="8996">
      <x:c r="AJ8996" t="n">
        <x:v>431</x:v>
      </x:c>
    </x:row>
    <x:row r="8997">
      <x:c r="AJ8997" t="n">
        <x:v>427</x:v>
      </x:c>
    </x:row>
    <x:row r="8998">
      <x:c r="AJ8998" t="n">
        <x:v>424</x:v>
      </x:c>
    </x:row>
    <x:row r="8999">
      <x:c r="AJ8999" t="n">
        <x:v>430</x:v>
      </x:c>
    </x:row>
    <x:row r="9000">
      <x:c r="AJ9000" t="n">
        <x:v>433</x:v>
      </x:c>
    </x:row>
    <x:row r="9001">
      <x:c r="AJ9001" t="n">
        <x:v>427</x:v>
      </x:c>
    </x:row>
    <x:row r="9002">
      <x:c r="AJ9002" t="n">
        <x:v>430</x:v>
      </x:c>
    </x:row>
    <x:row r="9003">
      <x:c r="AJ9003" t="n">
        <x:v>422</x:v>
      </x:c>
    </x:row>
    <x:row r="9004">
      <x:c r="AJ9004" t="n">
        <x:v>431</x:v>
      </x:c>
    </x:row>
    <x:row r="9005">
      <x:c r="AJ9005" t="n">
        <x:v>433</x:v>
      </x:c>
    </x:row>
    <x:row r="9006">
      <x:c r="AJ9006" t="n">
        <x:v>423</x:v>
      </x:c>
    </x:row>
    <x:row r="9007">
      <x:c r="AJ9007" t="n">
        <x:v>425</x:v>
      </x:c>
    </x:row>
    <x:row r="9008">
      <x:c r="AJ9008" t="n">
        <x:v>424</x:v>
      </x:c>
    </x:row>
    <x:row r="9009">
      <x:c r="AJ9009" t="n">
        <x:v>432</x:v>
      </x:c>
    </x:row>
    <x:row r="9010">
      <x:c r="AJ9010" t="n">
        <x:v>424</x:v>
      </x:c>
    </x:row>
    <x:row r="9011">
      <x:c r="AJ9011" t="n">
        <x:v>425</x:v>
      </x:c>
    </x:row>
    <x:row r="9012">
      <x:c r="AJ9012" t="n">
        <x:v>426</x:v>
      </x:c>
    </x:row>
    <x:row r="9013">
      <x:c r="AJ9013" t="n">
        <x:v>425</x:v>
      </x:c>
    </x:row>
    <x:row r="9014">
      <x:c r="AJ9014" t="n">
        <x:v>427</x:v>
      </x:c>
    </x:row>
    <x:row r="9015">
      <x:c r="AJ9015" t="n">
        <x:v>431</x:v>
      </x:c>
    </x:row>
    <x:row r="9016">
      <x:c r="AJ9016" t="n">
        <x:v>427</x:v>
      </x:c>
    </x:row>
    <x:row r="9017">
      <x:c r="AJ9017" t="n">
        <x:v>421</x:v>
      </x:c>
    </x:row>
    <x:row r="9018">
      <x:c r="AJ9018" t="n">
        <x:v>424</x:v>
      </x:c>
    </x:row>
    <x:row r="9019">
      <x:c r="AJ9019" t="n">
        <x:v>429</x:v>
      </x:c>
    </x:row>
    <x:row r="9020">
      <x:c r="AJ9020" t="n">
        <x:v>423</x:v>
      </x:c>
    </x:row>
    <x:row r="9021">
      <x:c r="AJ9021" t="n">
        <x:v>425</x:v>
      </x:c>
    </x:row>
    <x:row r="9022">
      <x:c r="AJ9022" t="n">
        <x:v>423</x:v>
      </x:c>
    </x:row>
    <x:row r="9023">
      <x:c r="AJ9023" t="n">
        <x:v>422</x:v>
      </x:c>
    </x:row>
    <x:row r="9024">
      <x:c r="AJ9024" t="n">
        <x:v>424</x:v>
      </x:c>
    </x:row>
    <x:row r="9025">
      <x:c r="AJ9025" t="n">
        <x:v>429</x:v>
      </x:c>
    </x:row>
    <x:row r="9026">
      <x:c r="AJ9026" t="n">
        <x:v>421</x:v>
      </x:c>
    </x:row>
    <x:row r="9027">
      <x:c r="AJ9027" t="n">
        <x:v>418</x:v>
      </x:c>
    </x:row>
    <x:row r="9028">
      <x:c r="AJ9028" t="n">
        <x:v>418</x:v>
      </x:c>
    </x:row>
    <x:row r="9029">
      <x:c r="AJ9029" t="n">
        <x:v>423</x:v>
      </x:c>
    </x:row>
    <x:row r="9030">
      <x:c r="AJ9030" t="n">
        <x:v>423</x:v>
      </x:c>
    </x:row>
    <x:row r="9031">
      <x:c r="AJ9031" t="n">
        <x:v>422</x:v>
      </x:c>
    </x:row>
    <x:row r="9032">
      <x:c r="AJ9032" t="n">
        <x:v>421</x:v>
      </x:c>
    </x:row>
    <x:row r="9033">
      <x:c r="AJ9033" t="n">
        <x:v>418</x:v>
      </x:c>
    </x:row>
    <x:row r="9034">
      <x:c r="AJ9034" t="n">
        <x:v>420</x:v>
      </x:c>
    </x:row>
    <x:row r="9035">
      <x:c r="AJ9035" t="n">
        <x:v>423</x:v>
      </x:c>
    </x:row>
    <x:row r="9036">
      <x:c r="AJ9036" t="n">
        <x:v>417</x:v>
      </x:c>
    </x:row>
    <x:row r="9037">
      <x:c r="AJ9037" t="n">
        <x:v>427</x:v>
      </x:c>
    </x:row>
    <x:row r="9038">
      <x:c r="AJ9038" t="n">
        <x:v>417</x:v>
      </x:c>
    </x:row>
    <x:row r="9039">
      <x:c r="AJ9039" t="n">
        <x:v>416</x:v>
      </x:c>
    </x:row>
    <x:row r="9040">
      <x:c r="AJ9040" t="n">
        <x:v>416</x:v>
      </x:c>
    </x:row>
    <x:row r="9041">
      <x:c r="AJ9041" t="n">
        <x:v>423</x:v>
      </x:c>
    </x:row>
    <x:row r="9042">
      <x:c r="AJ9042" t="n">
        <x:v>423</x:v>
      </x:c>
    </x:row>
    <x:row r="9043">
      <x:c r="AJ9043" t="n">
        <x:v>416</x:v>
      </x:c>
    </x:row>
    <x:row r="9044">
      <x:c r="AJ9044" t="n">
        <x:v>421</x:v>
      </x:c>
    </x:row>
    <x:row r="9045">
      <x:c r="AJ9045" t="n">
        <x:v>416</x:v>
      </x:c>
    </x:row>
    <x:row r="9046">
      <x:c r="AJ9046" t="n">
        <x:v>427</x:v>
      </x:c>
    </x:row>
    <x:row r="9047">
      <x:c r="AJ9047" t="n">
        <x:v>425</x:v>
      </x:c>
    </x:row>
    <x:row r="9048">
      <x:c r="AJ9048" t="n">
        <x:v>417</x:v>
      </x:c>
    </x:row>
    <x:row r="9049">
      <x:c r="AJ9049" t="n">
        <x:v>417</x:v>
      </x:c>
    </x:row>
    <x:row r="9050">
      <x:c r="AJ9050" t="n">
        <x:v>415</x:v>
      </x:c>
    </x:row>
    <x:row r="9051">
      <x:c r="AJ9051" t="n">
        <x:v>425</x:v>
      </x:c>
    </x:row>
    <x:row r="9052">
      <x:c r="AJ9052" t="n">
        <x:v>423</x:v>
      </x:c>
    </x:row>
    <x:row r="9053">
      <x:c r="AJ9053" t="n">
        <x:v>414</x:v>
      </x:c>
    </x:row>
    <x:row r="9054">
      <x:c r="AJ9054" t="n">
        <x:v>418</x:v>
      </x:c>
    </x:row>
    <x:row r="9055">
      <x:c r="AJ9055" t="n">
        <x:v>418</x:v>
      </x:c>
    </x:row>
    <x:row r="9056">
      <x:c r="AJ9056" t="n">
        <x:v>422</x:v>
      </x:c>
    </x:row>
    <x:row r="9057">
      <x:c r="AJ9057" t="n">
        <x:v>419</x:v>
      </x:c>
    </x:row>
    <x:row r="9058">
      <x:c r="AJ9058" t="n">
        <x:v>419</x:v>
      </x:c>
    </x:row>
    <x:row r="9059">
      <x:c r="AJ9059" t="n">
        <x:v>413</x:v>
      </x:c>
    </x:row>
    <x:row r="9060">
      <x:c r="AJ9060" t="n">
        <x:v>417</x:v>
      </x:c>
    </x:row>
    <x:row r="9061">
      <x:c r="AJ9061" t="n">
        <x:v>417</x:v>
      </x:c>
    </x:row>
    <x:row r="9062">
      <x:c r="AJ9062" t="n">
        <x:v>415</x:v>
      </x:c>
    </x:row>
    <x:row r="9063">
      <x:c r="AJ9063" t="n">
        <x:v>420</x:v>
      </x:c>
    </x:row>
    <x:row r="9064">
      <x:c r="AJ9064" t="n">
        <x:v>416</x:v>
      </x:c>
    </x:row>
    <x:row r="9065">
      <x:c r="AJ9065" t="n">
        <x:v>417</x:v>
      </x:c>
    </x:row>
    <x:row r="9066">
      <x:c r="AJ9066" t="n">
        <x:v>420</x:v>
      </x:c>
    </x:row>
    <x:row r="9067">
      <x:c r="AJ9067" t="n">
        <x:v>415</x:v>
      </x:c>
    </x:row>
    <x:row r="9068">
      <x:c r="AJ9068" t="n">
        <x:v>418</x:v>
      </x:c>
    </x:row>
    <x:row r="9069">
      <x:c r="AJ9069" t="n">
        <x:v>423</x:v>
      </x:c>
    </x:row>
    <x:row r="9070">
      <x:c r="AJ9070" t="n">
        <x:v>415</x:v>
      </x:c>
    </x:row>
    <x:row r="9071">
      <x:c r="AJ9071" t="n">
        <x:v>415</x:v>
      </x:c>
    </x:row>
    <x:row r="9072">
      <x:c r="AJ9072" t="n">
        <x:v>420</x:v>
      </x:c>
    </x:row>
    <x:row r="9073">
      <x:c r="AJ9073" t="n">
        <x:v>413</x:v>
      </x:c>
    </x:row>
    <x:row r="9074">
      <x:c r="AJ9074" t="n">
        <x:v>420</x:v>
      </x:c>
    </x:row>
    <x:row r="9075">
      <x:c r="AJ9075" t="n">
        <x:v>425</x:v>
      </x:c>
    </x:row>
    <x:row r="9076">
      <x:c r="AJ9076" t="n">
        <x:v>419</x:v>
      </x:c>
    </x:row>
    <x:row r="9077">
      <x:c r="AJ9077" t="n">
        <x:v>423</x:v>
      </x:c>
    </x:row>
    <x:row r="9078">
      <x:c r="AJ9078" t="n">
        <x:v>416</x:v>
      </x:c>
    </x:row>
    <x:row r="9079">
      <x:c r="AJ9079" t="n">
        <x:v>423</x:v>
      </x:c>
    </x:row>
    <x:row r="9080">
      <x:c r="AJ9080" t="n">
        <x:v>417</x:v>
      </x:c>
    </x:row>
    <x:row r="9081">
      <x:c r="AJ9081" t="n">
        <x:v>433</x:v>
      </x:c>
    </x:row>
    <x:row r="9082">
      <x:c r="AJ9082" t="n">
        <x:v>415</x:v>
      </x:c>
    </x:row>
    <x:row r="9083">
      <x:c r="AJ9083" t="n">
        <x:v>423</x:v>
      </x:c>
    </x:row>
    <x:row r="9084">
      <x:c r="AJ9084" t="n">
        <x:v>420</x:v>
      </x:c>
    </x:row>
    <x:row r="9085">
      <x:c r="AJ9085" t="n">
        <x:v>427</x:v>
      </x:c>
    </x:row>
    <x:row r="9086">
      <x:c r="AJ9086" t="n">
        <x:v>421</x:v>
      </x:c>
    </x:row>
    <x:row r="9087">
      <x:c r="AJ9087" t="n">
        <x:v>425</x:v>
      </x:c>
    </x:row>
    <x:row r="9088">
      <x:c r="AJ9088" t="n">
        <x:v>421</x:v>
      </x:c>
    </x:row>
    <x:row r="9089">
      <x:c r="AJ9089" t="n">
        <x:v>421</x:v>
      </x:c>
    </x:row>
    <x:row r="9090">
      <x:c r="AJ9090" t="n">
        <x:v>424</x:v>
      </x:c>
    </x:row>
    <x:row r="9091">
      <x:c r="AJ9091" t="n">
        <x:v>419</x:v>
      </x:c>
    </x:row>
    <x:row r="9092">
      <x:c r="AJ9092" t="n">
        <x:v>429</x:v>
      </x:c>
    </x:row>
    <x:row r="9093">
      <x:c r="AJ9093" t="n">
        <x:v>419</x:v>
      </x:c>
    </x:row>
    <x:row r="9094">
      <x:c r="AJ9094" t="n">
        <x:v>420</x:v>
      </x:c>
    </x:row>
    <x:row r="9095">
      <x:c r="AJ9095" t="n">
        <x:v>419</x:v>
      </x:c>
    </x:row>
    <x:row r="9096">
      <x:c r="AJ9096" t="n">
        <x:v>426</x:v>
      </x:c>
    </x:row>
    <x:row r="9097">
      <x:c r="AJ9097" t="n">
        <x:v>426</x:v>
      </x:c>
    </x:row>
    <x:row r="9098">
      <x:c r="AJ9098" t="n">
        <x:v>422</x:v>
      </x:c>
    </x:row>
    <x:row r="9099">
      <x:c r="AJ9099" t="n">
        <x:v>425</x:v>
      </x:c>
    </x:row>
    <x:row r="9100">
      <x:c r="AJ9100" t="n">
        <x:v>423</x:v>
      </x:c>
    </x:row>
    <x:row r="9101">
      <x:c r="AJ9101" t="n">
        <x:v>429</x:v>
      </x:c>
    </x:row>
    <x:row r="9102">
      <x:c r="AJ9102" t="n">
        <x:v>426</x:v>
      </x:c>
    </x:row>
    <x:row r="9103">
      <x:c r="AJ9103" t="n">
        <x:v>421</x:v>
      </x:c>
    </x:row>
    <x:row r="9104">
      <x:c r="AJ9104" t="n">
        <x:v>422</x:v>
      </x:c>
    </x:row>
    <x:row r="9105">
      <x:c r="AJ9105" t="n">
        <x:v>427</x:v>
      </x:c>
    </x:row>
    <x:row r="9106">
      <x:c r="AJ9106" t="n">
        <x:v>418</x:v>
      </x:c>
    </x:row>
    <x:row r="9107">
      <x:c r="AJ9107" t="n">
        <x:v>433</x:v>
      </x:c>
    </x:row>
    <x:row r="9108">
      <x:c r="AJ9108" t="n">
        <x:v>423</x:v>
      </x:c>
    </x:row>
    <x:row r="9109">
      <x:c r="AJ9109" t="n">
        <x:v>426</x:v>
      </x:c>
    </x:row>
    <x:row r="9110">
      <x:c r="AJ9110" t="n">
        <x:v>423</x:v>
      </x:c>
    </x:row>
    <x:row r="9111">
      <x:c r="AJ9111" t="n">
        <x:v>421</x:v>
      </x:c>
    </x:row>
    <x:row r="9112">
      <x:c r="AJ9112" t="n">
        <x:v>428</x:v>
      </x:c>
    </x:row>
    <x:row r="9113">
      <x:c r="AJ9113" t="n">
        <x:v>432</x:v>
      </x:c>
    </x:row>
    <x:row r="9114">
      <x:c r="AJ9114" t="n">
        <x:v>426</x:v>
      </x:c>
    </x:row>
    <x:row r="9115">
      <x:c r="AJ9115" t="n">
        <x:v>426</x:v>
      </x:c>
    </x:row>
    <x:row r="9116">
      <x:c r="AJ9116" t="n">
        <x:v>425</x:v>
      </x:c>
    </x:row>
    <x:row r="9117">
      <x:c r="AJ9117" t="n">
        <x:v>430</x:v>
      </x:c>
    </x:row>
    <x:row r="9118">
      <x:c r="AJ9118" t="n">
        <x:v>431</x:v>
      </x:c>
    </x:row>
    <x:row r="9119">
      <x:c r="AJ9119" t="n">
        <x:v>428</x:v>
      </x:c>
    </x:row>
    <x:row r="9120">
      <x:c r="AJ9120" t="n">
        <x:v>426</x:v>
      </x:c>
    </x:row>
    <x:row r="9121">
      <x:c r="AJ9121" t="n">
        <x:v>424</x:v>
      </x:c>
    </x:row>
    <x:row r="9122">
      <x:c r="AJ9122" t="n">
        <x:v>432</x:v>
      </x:c>
    </x:row>
    <x:row r="9123">
      <x:c r="AJ9123" t="n">
        <x:v>434</x:v>
      </x:c>
    </x:row>
    <x:row r="9124">
      <x:c r="AJ9124" t="n">
        <x:v>423</x:v>
      </x:c>
    </x:row>
    <x:row r="9125">
      <x:c r="AJ9125" t="n">
        <x:v>428</x:v>
      </x:c>
    </x:row>
    <x:row r="9126">
      <x:c r="AJ9126" t="n">
        <x:v>418</x:v>
      </x:c>
    </x:row>
    <x:row r="9127">
      <x:c r="AJ9127" t="n">
        <x:v>431</x:v>
      </x:c>
    </x:row>
    <x:row r="9128">
      <x:c r="AJ9128" t="n">
        <x:v>430</x:v>
      </x:c>
    </x:row>
    <x:row r="9129">
      <x:c r="AJ9129" t="n">
        <x:v>427</x:v>
      </x:c>
    </x:row>
    <x:row r="9130">
      <x:c r="AJ9130" t="n">
        <x:v>431</x:v>
      </x:c>
    </x:row>
    <x:row r="9131">
      <x:c r="AJ9131" t="n">
        <x:v>423</x:v>
      </x:c>
    </x:row>
    <x:row r="9132">
      <x:c r="AJ9132" t="n">
        <x:v>432</x:v>
      </x:c>
    </x:row>
    <x:row r="9133">
      <x:c r="AJ9133" t="n">
        <x:v>428</x:v>
      </x:c>
    </x:row>
    <x:row r="9134">
      <x:c r="AJ9134" t="n">
        <x:v>428</x:v>
      </x:c>
    </x:row>
    <x:row r="9135">
      <x:c r="AJ9135" t="n">
        <x:v>430</x:v>
      </x:c>
    </x:row>
    <x:row r="9136">
      <x:c r="AJ9136" t="n">
        <x:v>429</x:v>
      </x:c>
    </x:row>
    <x:row r="9137">
      <x:c r="AJ9137" t="n">
        <x:v>430</x:v>
      </x:c>
    </x:row>
    <x:row r="9138">
      <x:c r="AJ9138" t="n">
        <x:v>426</x:v>
      </x:c>
    </x:row>
    <x:row r="9139">
      <x:c r="AJ9139" t="n">
        <x:v>427</x:v>
      </x:c>
    </x:row>
    <x:row r="9140">
      <x:c r="AJ9140" t="n">
        <x:v>427</x:v>
      </x:c>
    </x:row>
    <x:row r="9141">
      <x:c r="AJ9141" t="n">
        <x:v>430</x:v>
      </x:c>
    </x:row>
    <x:row r="9142">
      <x:c r="AJ9142" t="n">
        <x:v>426</x:v>
      </x:c>
    </x:row>
    <x:row r="9143">
      <x:c r="AJ9143" t="n">
        <x:v>427</x:v>
      </x:c>
    </x:row>
    <x:row r="9144">
      <x:c r="AJ9144" t="n">
        <x:v>422</x:v>
      </x:c>
    </x:row>
    <x:row r="9145">
      <x:c r="AJ9145" t="n">
        <x:v>428</x:v>
      </x:c>
    </x:row>
    <x:row r="9146">
      <x:c r="AJ9146" t="n">
        <x:v>429</x:v>
      </x:c>
    </x:row>
    <x:row r="9147">
      <x:c r="AJ9147" t="n">
        <x:v>423</x:v>
      </x:c>
    </x:row>
    <x:row r="9148">
      <x:c r="AJ9148" t="n">
        <x:v>428</x:v>
      </x:c>
    </x:row>
    <x:row r="9149">
      <x:c r="AJ9149" t="n">
        <x:v>425</x:v>
      </x:c>
    </x:row>
    <x:row r="9150">
      <x:c r="AJ9150" t="n">
        <x:v>433</x:v>
      </x:c>
    </x:row>
    <x:row r="9151">
      <x:c r="AJ9151" t="n">
        <x:v>424</x:v>
      </x:c>
    </x:row>
    <x:row r="9152">
      <x:c r="AJ9152" t="n">
        <x:v>425</x:v>
      </x:c>
    </x:row>
    <x:row r="9153">
      <x:c r="AJ9153" t="n">
        <x:v>424</x:v>
      </x:c>
    </x:row>
    <x:row r="9154">
      <x:c r="AJ9154" t="n">
        <x:v>426</x:v>
      </x:c>
    </x:row>
    <x:row r="9155">
      <x:c r="AJ9155" t="n">
        <x:v>427</x:v>
      </x:c>
    </x:row>
    <x:row r="9156">
      <x:c r="AJ9156" t="n">
        <x:v>422</x:v>
      </x:c>
    </x:row>
    <x:row r="9157">
      <x:c r="AJ9157" t="n">
        <x:v>425</x:v>
      </x:c>
    </x:row>
    <x:row r="9158">
      <x:c r="AJ9158" t="n">
        <x:v>422</x:v>
      </x:c>
    </x:row>
    <x:row r="9159">
      <x:c r="AJ9159" t="n">
        <x:v>435</x:v>
      </x:c>
    </x:row>
    <x:row r="9160">
      <x:c r="AJ9160" t="n">
        <x:v>421</x:v>
      </x:c>
    </x:row>
    <x:row r="9161">
      <x:c r="AJ9161" t="n">
        <x:v>426</x:v>
      </x:c>
    </x:row>
    <x:row r="9162">
      <x:c r="AJ9162" t="n">
        <x:v>426</x:v>
      </x:c>
    </x:row>
    <x:row r="9163">
      <x:c r="AJ9163" t="n">
        <x:v>428</x:v>
      </x:c>
    </x:row>
    <x:row r="9164">
      <x:c r="AJ9164" t="n">
        <x:v>429</x:v>
      </x:c>
    </x:row>
    <x:row r="9165">
      <x:c r="AJ9165" t="n">
        <x:v>423</x:v>
      </x:c>
    </x:row>
    <x:row r="9166">
      <x:c r="AJ9166" t="n">
        <x:v>425</x:v>
      </x:c>
    </x:row>
    <x:row r="9167">
      <x:c r="AJ9167" t="n">
        <x:v>424</x:v>
      </x:c>
    </x:row>
    <x:row r="9168">
      <x:c r="AJ9168" t="n">
        <x:v>430</x:v>
      </x:c>
    </x:row>
    <x:row r="9169">
      <x:c r="AJ9169" t="n">
        <x:v>432</x:v>
      </x:c>
    </x:row>
    <x:row r="9170">
      <x:c r="AJ9170" t="n">
        <x:v>420</x:v>
      </x:c>
    </x:row>
    <x:row r="9171">
      <x:c r="AJ9171" t="n">
        <x:v>425</x:v>
      </x:c>
    </x:row>
    <x:row r="9172">
      <x:c r="AJ9172" t="n">
        <x:v>425</x:v>
      </x:c>
    </x:row>
    <x:row r="9173">
      <x:c r="AJ9173" t="n">
        <x:v>429</x:v>
      </x:c>
    </x:row>
    <x:row r="9174">
      <x:c r="AJ9174" t="n">
        <x:v>428</x:v>
      </x:c>
    </x:row>
    <x:row r="9175">
      <x:c r="AJ9175" t="n">
        <x:v>424</x:v>
      </x:c>
    </x:row>
    <x:row r="9176">
      <x:c r="AJ9176" t="n">
        <x:v>424</x:v>
      </x:c>
    </x:row>
    <x:row r="9177">
      <x:c r="AJ9177" t="n">
        <x:v>425</x:v>
      </x:c>
    </x:row>
    <x:row r="9178">
      <x:c r="AJ9178" t="n">
        <x:v>421</x:v>
      </x:c>
    </x:row>
    <x:row r="9179">
      <x:c r="AJ9179" t="n">
        <x:v>430</x:v>
      </x:c>
    </x:row>
    <x:row r="9180">
      <x:c r="AJ9180" t="n">
        <x:v>418</x:v>
      </x:c>
    </x:row>
    <x:row r="9181">
      <x:c r="AJ9181" t="n">
        <x:v>426</x:v>
      </x:c>
    </x:row>
    <x:row r="9182">
      <x:c r="AJ9182" t="n">
        <x:v>420</x:v>
      </x:c>
    </x:row>
    <x:row r="9183">
      <x:c r="AJ9183" t="n">
        <x:v>431</x:v>
      </x:c>
    </x:row>
    <x:row r="9184">
      <x:c r="AJ9184" t="n">
        <x:v>420</x:v>
      </x:c>
    </x:row>
    <x:row r="9185">
      <x:c r="AJ9185" t="n">
        <x:v>422</x:v>
      </x:c>
    </x:row>
    <x:row r="9186">
      <x:c r="AJ9186" t="n">
        <x:v>423</x:v>
      </x:c>
    </x:row>
    <x:row r="9187">
      <x:c r="AJ9187" t="n">
        <x:v>425</x:v>
      </x:c>
    </x:row>
    <x:row r="9188">
      <x:c r="AJ9188" t="n">
        <x:v>430</x:v>
      </x:c>
    </x:row>
    <x:row r="9189">
      <x:c r="AJ9189" t="n">
        <x:v>419</x:v>
      </x:c>
    </x:row>
    <x:row r="9190">
      <x:c r="AJ9190" t="n">
        <x:v>424</x:v>
      </x:c>
    </x:row>
    <x:row r="9191">
      <x:c r="AJ9191" t="n">
        <x:v>421</x:v>
      </x:c>
    </x:row>
    <x:row r="9192">
      <x:c r="AJ9192" t="n">
        <x:v>426</x:v>
      </x:c>
    </x:row>
    <x:row r="9193">
      <x:c r="AJ9193" t="n">
        <x:v>427</x:v>
      </x:c>
    </x:row>
    <x:row r="9194">
      <x:c r="AJ9194" t="n">
        <x:v>424</x:v>
      </x:c>
    </x:row>
    <x:row r="9195">
      <x:c r="AJ9195" t="n">
        <x:v>422</x:v>
      </x:c>
    </x:row>
    <x:row r="9196">
      <x:c r="AJ9196" t="n">
        <x:v>426</x:v>
      </x:c>
    </x:row>
    <x:row r="9197">
      <x:c r="AJ9197" t="n">
        <x:v>420</x:v>
      </x:c>
    </x:row>
    <x:row r="9198">
      <x:c r="AJ9198" t="n">
        <x:v>428</x:v>
      </x:c>
    </x:row>
    <x:row r="9199">
      <x:c r="AJ9199" t="n">
        <x:v>424</x:v>
      </x:c>
    </x:row>
    <x:row r="9200">
      <x:c r="AJ9200" t="n">
        <x:v>420</x:v>
      </x:c>
    </x:row>
    <x:row r="9201">
      <x:c r="AJ9201" t="n">
        <x:v>426</x:v>
      </x:c>
    </x:row>
    <x:row r="9202">
      <x:c r="AJ9202" t="n">
        <x:v>419</x:v>
      </x:c>
    </x:row>
    <x:row r="9203">
      <x:c r="AJ9203" t="n">
        <x:v>429</x:v>
      </x:c>
    </x:row>
    <x:row r="9204">
      <x:c r="AJ9204" t="n">
        <x:v>432</x:v>
      </x:c>
    </x:row>
    <x:row r="9205">
      <x:c r="AJ9205" t="n">
        <x:v>418</x:v>
      </x:c>
    </x:row>
    <x:row r="9206">
      <x:c r="AJ9206" t="n">
        <x:v>425</x:v>
      </x:c>
    </x:row>
    <x:row r="9207">
      <x:c r="AJ9207" t="n">
        <x:v>421</x:v>
      </x:c>
    </x:row>
    <x:row r="9208">
      <x:c r="AJ9208" t="n">
        <x:v>426</x:v>
      </x:c>
    </x:row>
    <x:row r="9209">
      <x:c r="AJ9209" t="n">
        <x:v>429</x:v>
      </x:c>
    </x:row>
    <x:row r="9210">
      <x:c r="AJ9210" t="n">
        <x:v>417</x:v>
      </x:c>
    </x:row>
    <x:row r="9211">
      <x:c r="AJ9211" t="n">
        <x:v>426</x:v>
      </x:c>
    </x:row>
    <x:row r="9212">
      <x:c r="AJ9212" t="n">
        <x:v>420</x:v>
      </x:c>
    </x:row>
    <x:row r="9213">
      <x:c r="AJ9213" t="n">
        <x:v>427</x:v>
      </x:c>
    </x:row>
    <x:row r="9214">
      <x:c r="AJ9214" t="n">
        <x:v>427</x:v>
      </x:c>
    </x:row>
    <x:row r="9215">
      <x:c r="AJ9215" t="n">
        <x:v>427</x:v>
      </x:c>
    </x:row>
    <x:row r="9216">
      <x:c r="AJ9216" t="n">
        <x:v>425</x:v>
      </x:c>
    </x:row>
    <x:row r="9217">
      <x:c r="AJ9217" t="n">
        <x:v>425</x:v>
      </x:c>
    </x:row>
    <x:row r="9218">
      <x:c r="AJ9218" t="n">
        <x:v>431</x:v>
      </x:c>
    </x:row>
    <x:row r="9219">
      <x:c r="AJ9219" t="n">
        <x:v>425</x:v>
      </x:c>
    </x:row>
    <x:row r="9220">
      <x:c r="AJ9220" t="n">
        <x:v>434</x:v>
      </x:c>
    </x:row>
    <x:row r="9221">
      <x:c r="AJ9221" t="n">
        <x:v>423</x:v>
      </x:c>
    </x:row>
    <x:row r="9222">
      <x:c r="AJ9222" t="n">
        <x:v>424</x:v>
      </x:c>
    </x:row>
    <x:row r="9223">
      <x:c r="AJ9223" t="n">
        <x:v>431</x:v>
      </x:c>
    </x:row>
    <x:row r="9224">
      <x:c r="AJ9224" t="n">
        <x:v>424</x:v>
      </x:c>
    </x:row>
    <x:row r="9225">
      <x:c r="AJ9225" t="n">
        <x:v>431</x:v>
      </x:c>
    </x:row>
    <x:row r="9226">
      <x:c r="AJ9226" t="n">
        <x:v>423</x:v>
      </x:c>
    </x:row>
    <x:row r="9227">
      <x:c r="AJ9227" t="n">
        <x:v>424</x:v>
      </x:c>
    </x:row>
    <x:row r="9228">
      <x:c r="AJ9228" t="n">
        <x:v>427</x:v>
      </x:c>
    </x:row>
    <x:row r="9229">
      <x:c r="AJ9229" t="n">
        <x:v>433</x:v>
      </x:c>
    </x:row>
    <x:row r="9230">
      <x:c r="AJ9230" t="n">
        <x:v>428</x:v>
      </x:c>
    </x:row>
    <x:row r="9231">
      <x:c r="AJ9231" t="n">
        <x:v>427</x:v>
      </x:c>
    </x:row>
    <x:row r="9232">
      <x:c r="AJ9232" t="n">
        <x:v>426</x:v>
      </x:c>
    </x:row>
    <x:row r="9233">
      <x:c r="AJ9233" t="n">
        <x:v>430</x:v>
      </x:c>
    </x:row>
    <x:row r="9234">
      <x:c r="AJ9234" t="n">
        <x:v>429</x:v>
      </x:c>
    </x:row>
    <x:row r="9235">
      <x:c r="AJ9235" t="n">
        <x:v>424</x:v>
      </x:c>
    </x:row>
    <x:row r="9236">
      <x:c r="AJ9236" t="n">
        <x:v>427</x:v>
      </x:c>
    </x:row>
    <x:row r="9237">
      <x:c r="AJ9237" t="n">
        <x:v>425</x:v>
      </x:c>
    </x:row>
    <x:row r="9238">
      <x:c r="AJ9238" t="n">
        <x:v>432</x:v>
      </x:c>
    </x:row>
    <x:row r="9239">
      <x:c r="AJ9239" t="n">
        <x:v>428</x:v>
      </x:c>
    </x:row>
    <x:row r="9240">
      <x:c r="AJ9240" t="n">
        <x:v>425</x:v>
      </x:c>
    </x:row>
    <x:row r="9241">
      <x:c r="AJ9241" t="n">
        <x:v>426</x:v>
      </x:c>
    </x:row>
    <x:row r="9242">
      <x:c r="AJ9242" t="n">
        <x:v>427</x:v>
      </x:c>
    </x:row>
    <x:row r="9243">
      <x:c r="AJ9243" t="n">
        <x:v>427</x:v>
      </x:c>
    </x:row>
    <x:row r="9244">
      <x:c r="AJ9244" t="n">
        <x:v>432</x:v>
      </x:c>
    </x:row>
    <x:row r="9245">
      <x:c r="AJ9245" t="n">
        <x:v>426</x:v>
      </x:c>
    </x:row>
    <x:row r="9246">
      <x:c r="AJ9246" t="n">
        <x:v>426</x:v>
      </x:c>
    </x:row>
    <x:row r="9247">
      <x:c r="AJ9247" t="n">
        <x:v>427</x:v>
      </x:c>
    </x:row>
    <x:row r="9248">
      <x:c r="AJ9248" t="n">
        <x:v>430</x:v>
      </x:c>
    </x:row>
    <x:row r="9249">
      <x:c r="AJ9249" t="n">
        <x:v>432</x:v>
      </x:c>
    </x:row>
    <x:row r="9250">
      <x:c r="AJ9250" t="n">
        <x:v>426</x:v>
      </x:c>
    </x:row>
    <x:row r="9251">
      <x:c r="AJ9251" t="n">
        <x:v>425</x:v>
      </x:c>
    </x:row>
    <x:row r="9252">
      <x:c r="AJ9252" t="n">
        <x:v>423</x:v>
      </x:c>
    </x:row>
    <x:row r="9253">
      <x:c r="AJ9253" t="n">
        <x:v>430</x:v>
      </x:c>
    </x:row>
    <x:row r="9254">
      <x:c r="AJ9254" t="n">
        <x:v>430</x:v>
      </x:c>
    </x:row>
    <x:row r="9255">
      <x:c r="AJ9255" t="n">
        <x:v>423</x:v>
      </x:c>
    </x:row>
    <x:row r="9256">
      <x:c r="AJ9256" t="n">
        <x:v>429</x:v>
      </x:c>
    </x:row>
    <x:row r="9257">
      <x:c r="AJ9257" t="n">
        <x:v>427</x:v>
      </x:c>
    </x:row>
    <x:row r="9258">
      <x:c r="AJ9258" t="n">
        <x:v>429</x:v>
      </x:c>
    </x:row>
    <x:row r="9259">
      <x:c r="AJ9259" t="n">
        <x:v>427</x:v>
      </x:c>
    </x:row>
    <x:row r="9260">
      <x:c r="AJ9260" t="n">
        <x:v>423</x:v>
      </x:c>
    </x:row>
    <x:row r="9261">
      <x:c r="AJ9261" t="n">
        <x:v>431</x:v>
      </x:c>
    </x:row>
    <x:row r="9262">
      <x:c r="AJ9262" t="n">
        <x:v>425</x:v>
      </x:c>
    </x:row>
    <x:row r="9263">
      <x:c r="AJ9263" t="n">
        <x:v>427</x:v>
      </x:c>
    </x:row>
    <x:row r="9264">
      <x:c r="AJ9264" t="n">
        <x:v>425</x:v>
      </x:c>
    </x:row>
    <x:row r="9265">
      <x:c r="AJ9265" t="n">
        <x:v>427</x:v>
      </x:c>
    </x:row>
    <x:row r="9266">
      <x:c r="AJ9266" t="n">
        <x:v>423</x:v>
      </x:c>
    </x:row>
    <x:row r="9267">
      <x:c r="AJ9267" t="n">
        <x:v>435</x:v>
      </x:c>
    </x:row>
    <x:row r="9268">
      <x:c r="AJ9268" t="n">
        <x:v>418</x:v>
      </x:c>
    </x:row>
    <x:row r="9269">
      <x:c r="AJ9269" t="n">
        <x:v>426</x:v>
      </x:c>
    </x:row>
    <x:row r="9270">
      <x:c r="AJ9270" t="n">
        <x:v>420</x:v>
      </x:c>
    </x:row>
    <x:row r="9271">
      <x:c r="AJ9271" t="n">
        <x:v>427</x:v>
      </x:c>
    </x:row>
    <x:row r="9272">
      <x:c r="AJ9272" t="n">
        <x:v>431</x:v>
      </x:c>
    </x:row>
    <x:row r="9273">
      <x:c r="AJ9273" t="n">
        <x:v>424</x:v>
      </x:c>
    </x:row>
    <x:row r="9274">
      <x:c r="AJ9274" t="n">
        <x:v>426</x:v>
      </x:c>
    </x:row>
    <x:row r="9275">
      <x:c r="AJ9275" t="n">
        <x:v>428</x:v>
      </x:c>
    </x:row>
    <x:row r="9276">
      <x:c r="AJ9276" t="n">
        <x:v>426</x:v>
      </x:c>
    </x:row>
    <x:row r="9277">
      <x:c r="AJ9277" t="n">
        <x:v>423</x:v>
      </x:c>
    </x:row>
    <x:row r="9278">
      <x:c r="AJ9278" t="n">
        <x:v>425</x:v>
      </x:c>
    </x:row>
    <x:row r="9279">
      <x:c r="AJ9279" t="n">
        <x:v>425</x:v>
      </x:c>
    </x:row>
    <x:row r="9280">
      <x:c r="AJ9280" t="n">
        <x:v>428</x:v>
      </x:c>
    </x:row>
    <x:row r="9281">
      <x:c r="AJ9281" t="n">
        <x:v>423</x:v>
      </x:c>
    </x:row>
    <x:row r="9282">
      <x:c r="AJ9282" t="n">
        <x:v>421</x:v>
      </x:c>
    </x:row>
    <x:row r="9283">
      <x:c r="AJ9283" t="n">
        <x:v>423</x:v>
      </x:c>
    </x:row>
    <x:row r="9284">
      <x:c r="AJ9284" t="n">
        <x:v>426</x:v>
      </x:c>
    </x:row>
    <x:row r="9285">
      <x:c r="AJ9285" t="n">
        <x:v>420</x:v>
      </x:c>
    </x:row>
    <x:row r="9286">
      <x:c r="AJ9286" t="n">
        <x:v>426</x:v>
      </x:c>
    </x:row>
    <x:row r="9287">
      <x:c r="AJ9287" t="n">
        <x:v>418</x:v>
      </x:c>
    </x:row>
    <x:row r="9288">
      <x:c r="AJ9288" t="n">
        <x:v>419</x:v>
      </x:c>
    </x:row>
    <x:row r="9289">
      <x:c r="AJ9289" t="n">
        <x:v>423</x:v>
      </x:c>
    </x:row>
    <x:row r="9290">
      <x:c r="AJ9290" t="n">
        <x:v>412</x:v>
      </x:c>
    </x:row>
    <x:row r="9291">
      <x:c r="AJ9291" t="n">
        <x:v>431</x:v>
      </x:c>
    </x:row>
    <x:row r="9292">
      <x:c r="AJ9292" t="n">
        <x:v>419</x:v>
      </x:c>
    </x:row>
    <x:row r="9293">
      <x:c r="AJ9293" t="n">
        <x:v>415</x:v>
      </x:c>
    </x:row>
    <x:row r="9294">
      <x:c r="AJ9294" t="n">
        <x:v>424</x:v>
      </x:c>
    </x:row>
    <x:row r="9295">
      <x:c r="AJ9295" t="n">
        <x:v>416</x:v>
      </x:c>
    </x:row>
    <x:row r="9296">
      <x:c r="AJ9296" t="n">
        <x:v>421</x:v>
      </x:c>
    </x:row>
    <x:row r="9297">
      <x:c r="AJ9297" t="n">
        <x:v>425</x:v>
      </x:c>
    </x:row>
    <x:row r="9298">
      <x:c r="AJ9298" t="n">
        <x:v>420</x:v>
      </x:c>
    </x:row>
    <x:row r="9299">
      <x:c r="AJ9299" t="n">
        <x:v>419</x:v>
      </x:c>
    </x:row>
    <x:row r="9300">
      <x:c r="AJ9300" t="n">
        <x:v>418</x:v>
      </x:c>
    </x:row>
    <x:row r="9301">
      <x:c r="AJ9301" t="n">
        <x:v>422</x:v>
      </x:c>
    </x:row>
    <x:row r="9302">
      <x:c r="AJ9302" t="n">
        <x:v>424</x:v>
      </x:c>
    </x:row>
    <x:row r="9303">
      <x:c r="AJ9303" t="n">
        <x:v>416</x:v>
      </x:c>
    </x:row>
    <x:row r="9304">
      <x:c r="AJ9304" t="n">
        <x:v>420</x:v>
      </x:c>
    </x:row>
    <x:row r="9305">
      <x:c r="AJ9305" t="n">
        <x:v>418</x:v>
      </x:c>
    </x:row>
    <x:row r="9306">
      <x:c r="AJ9306" t="n">
        <x:v>425</x:v>
      </x:c>
    </x:row>
    <x:row r="9307">
      <x:c r="AJ9307" t="n">
        <x:v>424</x:v>
      </x:c>
    </x:row>
    <x:row r="9308">
      <x:c r="AJ9308" t="n">
        <x:v>415</x:v>
      </x:c>
    </x:row>
    <x:row r="9309">
      <x:c r="AJ9309" t="n">
        <x:v>420</x:v>
      </x:c>
    </x:row>
    <x:row r="9310">
      <x:c r="AJ9310" t="n">
        <x:v>417</x:v>
      </x:c>
    </x:row>
    <x:row r="9311">
      <x:c r="AJ9311" t="n">
        <x:v>419</x:v>
      </x:c>
    </x:row>
    <x:row r="9312">
      <x:c r="AJ9312" t="n">
        <x:v>421</x:v>
      </x:c>
    </x:row>
    <x:row r="9313">
      <x:c r="AJ9313" t="n">
        <x:v>416</x:v>
      </x:c>
    </x:row>
    <x:row r="9314">
      <x:c r="AJ9314" t="n">
        <x:v>416</x:v>
      </x:c>
    </x:row>
    <x:row r="9315">
      <x:c r="AJ9315" t="n">
        <x:v>419</x:v>
      </x:c>
    </x:row>
    <x:row r="9316">
      <x:c r="AJ9316" t="n">
        <x:v>423</x:v>
      </x:c>
    </x:row>
    <x:row r="9317">
      <x:c r="AJ9317" t="n">
        <x:v>417</x:v>
      </x:c>
    </x:row>
    <x:row r="9318">
      <x:c r="AJ9318" t="n">
        <x:v>415</x:v>
      </x:c>
    </x:row>
    <x:row r="9319">
      <x:c r="AJ9319" t="n">
        <x:v>424</x:v>
      </x:c>
    </x:row>
    <x:row r="9320">
      <x:c r="AJ9320" t="n">
        <x:v>416</x:v>
      </x:c>
    </x:row>
    <x:row r="9321">
      <x:c r="AJ9321" t="n">
        <x:v>419</x:v>
      </x:c>
    </x:row>
    <x:row r="9322">
      <x:c r="AJ9322" t="n">
        <x:v>416</x:v>
      </x:c>
    </x:row>
    <x:row r="9323">
      <x:c r="AJ9323" t="n">
        <x:v>413</x:v>
      </x:c>
    </x:row>
    <x:row r="9324">
      <x:c r="AJ9324" t="n">
        <x:v>425</x:v>
      </x:c>
    </x:row>
    <x:row r="9325">
      <x:c r="AJ9325" t="n">
        <x:v>418</x:v>
      </x:c>
    </x:row>
    <x:row r="9326">
      <x:c r="AJ9326" t="n">
        <x:v>414</x:v>
      </x:c>
    </x:row>
    <x:row r="9327">
      <x:c r="AJ9327" t="n">
        <x:v>420</x:v>
      </x:c>
    </x:row>
    <x:row r="9328">
      <x:c r="AJ9328" t="n">
        <x:v>414</x:v>
      </x:c>
    </x:row>
    <x:row r="9329">
      <x:c r="AJ9329" t="n">
        <x:v>418</x:v>
      </x:c>
    </x:row>
    <x:row r="9330">
      <x:c r="AJ9330" t="n">
        <x:v>415</x:v>
      </x:c>
    </x:row>
    <x:row r="9331">
      <x:c r="AJ9331" t="n">
        <x:v>834</x:v>
      </x:c>
    </x:row>
    <x:row r="9332">
      <x:c r="AJ9332" t="n">
        <x:v>415</x:v>
      </x:c>
    </x:row>
    <x:row r="9333">
      <x:c r="AJ9333" t="n">
        <x:v>416</x:v>
      </x:c>
    </x:row>
    <x:row r="9334">
      <x:c r="AJ9334" t="n">
        <x:v>414</x:v>
      </x:c>
    </x:row>
    <x:row r="9335">
      <x:c r="AJ9335" t="n">
        <x:v>418</x:v>
      </x:c>
    </x:row>
    <x:row r="9336">
      <x:c r="AJ9336" t="n">
        <x:v>423</x:v>
      </x:c>
    </x:row>
    <x:row r="9337">
      <x:c r="AJ9337" t="n">
        <x:v>411</x:v>
      </x:c>
    </x:row>
    <x:row r="9338">
      <x:c r="AJ9338" t="n">
        <x:v>419</x:v>
      </x:c>
    </x:row>
    <x:row r="9339">
      <x:c r="AJ9339" t="n">
        <x:v>415</x:v>
      </x:c>
    </x:row>
    <x:row r="9340">
      <x:c r="AJ9340" t="n">
        <x:v>419</x:v>
      </x:c>
    </x:row>
    <x:row r="9341">
      <x:c r="AJ9341" t="n">
        <x:v>423</x:v>
      </x:c>
    </x:row>
    <x:row r="9342">
      <x:c r="AJ9342" t="n">
        <x:v>411</x:v>
      </x:c>
    </x:row>
    <x:row r="9343">
      <x:c r="AJ9343" t="n">
        <x:v>418</x:v>
      </x:c>
    </x:row>
    <x:row r="9344">
      <x:c r="AJ9344" t="n">
        <x:v>411</x:v>
      </x:c>
    </x:row>
    <x:row r="9345">
      <x:c r="AJ9345" t="n">
        <x:v>421</x:v>
      </x:c>
    </x:row>
    <x:row r="9346">
      <x:c r="AJ9346" t="n">
        <x:v>419</x:v>
      </x:c>
    </x:row>
    <x:row r="9347">
      <x:c r="AJ9347" t="n">
        <x:v>411</x:v>
      </x:c>
    </x:row>
    <x:row r="9348">
      <x:c r="AJ9348" t="n">
        <x:v>419</x:v>
      </x:c>
    </x:row>
    <x:row r="9349">
      <x:c r="AJ9349" t="n">
        <x:v>409</x:v>
      </x:c>
    </x:row>
    <x:row r="9350">
      <x:c r="AJ9350" t="n">
        <x:v>425</x:v>
      </x:c>
    </x:row>
    <x:row r="9351">
      <x:c r="AJ9351" t="n">
        <x:v>414</x:v>
      </x:c>
    </x:row>
    <x:row r="9352">
      <x:c r="AJ9352" t="n">
        <x:v>413</x:v>
      </x:c>
    </x:row>
    <x:row r="9353">
      <x:c r="AJ9353" t="n">
        <x:v>414</x:v>
      </x:c>
    </x:row>
    <x:row r="9354">
      <x:c r="AJ9354" t="n">
        <x:v>415</x:v>
      </x:c>
    </x:row>
    <x:row r="9355">
      <x:c r="AJ9355" t="n">
        <x:v>413</x:v>
      </x:c>
    </x:row>
    <x:row r="9356">
      <x:c r="AJ9356" t="n">
        <x:v>418</x:v>
      </x:c>
    </x:row>
    <x:row r="9357">
      <x:c r="AJ9357" t="n">
        <x:v>411</x:v>
      </x:c>
    </x:row>
    <x:row r="9358">
      <x:c r="AJ9358" t="n">
        <x:v>416</x:v>
      </x:c>
    </x:row>
    <x:row r="9359">
      <x:c r="AJ9359" t="n">
        <x:v>407</x:v>
      </x:c>
    </x:row>
    <x:row r="9360">
      <x:c r="AJ9360" t="n">
        <x:v>415</x:v>
      </x:c>
    </x:row>
    <x:row r="9361">
      <x:c r="AJ9361" t="n">
        <x:v>417</x:v>
      </x:c>
    </x:row>
    <x:row r="9362">
      <x:c r="AJ9362" t="n">
        <x:v>414</x:v>
      </x:c>
    </x:row>
    <x:row r="9363">
      <x:c r="AJ9363" t="n">
        <x:v>409</x:v>
      </x:c>
    </x:row>
    <x:row r="9364">
      <x:c r="AJ9364" t="n">
        <x:v>417</x:v>
      </x:c>
    </x:row>
    <x:row r="9365">
      <x:c r="AJ9365" t="n">
        <x:v>411</x:v>
      </x:c>
    </x:row>
    <x:row r="9366">
      <x:c r="AJ9366" t="n">
        <x:v>418</x:v>
      </x:c>
    </x:row>
    <x:row r="9367">
      <x:c r="AJ9367" t="n">
        <x:v>410</x:v>
      </x:c>
    </x:row>
    <x:row r="9368">
      <x:c r="AJ9368" t="n">
        <x:v>418</x:v>
      </x:c>
    </x:row>
    <x:row r="9369">
      <x:c r="AJ9369" t="n">
        <x:v>411</x:v>
      </x:c>
    </x:row>
    <x:row r="9370">
      <x:c r="AJ9370" t="n">
        <x:v>416</x:v>
      </x:c>
    </x:row>
    <x:row r="9371">
      <x:c r="AJ9371" t="n">
        <x:v>411</x:v>
      </x:c>
    </x:row>
    <x:row r="9372">
      <x:c r="AJ9372" t="n">
        <x:v>412</x:v>
      </x:c>
    </x:row>
    <x:row r="9373">
      <x:c r="AJ9373" t="n">
        <x:v>422</x:v>
      </x:c>
    </x:row>
    <x:row r="9374">
      <x:c r="AJ9374" t="n">
        <x:v>408</x:v>
      </x:c>
    </x:row>
    <x:row r="9375">
      <x:c r="AJ9375" t="n">
        <x:v>416</x:v>
      </x:c>
    </x:row>
    <x:row r="9376">
      <x:c r="AJ9376" t="n">
        <x:v>409</x:v>
      </x:c>
    </x:row>
    <x:row r="9377">
      <x:c r="AJ9377" t="n">
        <x:v>414</x:v>
      </x:c>
    </x:row>
    <x:row r="9378">
      <x:c r="AJ9378" t="n">
        <x:v>418</x:v>
      </x:c>
    </x:row>
    <x:row r="9379">
      <x:c r="AJ9379" t="n">
        <x:v>413</x:v>
      </x:c>
    </x:row>
    <x:row r="9380">
      <x:c r="AJ9380" t="n">
        <x:v>418</x:v>
      </x:c>
    </x:row>
    <x:row r="9381">
      <x:c r="AJ9381" t="n">
        <x:v>415</x:v>
      </x:c>
    </x:row>
    <x:row r="9382">
      <x:c r="AJ9382" t="n">
        <x:v>414</x:v>
      </x:c>
    </x:row>
    <x:row r="9383">
      <x:c r="AJ9383" t="n">
        <x:v>417</x:v>
      </x:c>
    </x:row>
    <x:row r="9384">
      <x:c r="AJ9384" t="n">
        <x:v>412</x:v>
      </x:c>
    </x:row>
    <x:row r="9385">
      <x:c r="AJ9385" t="n">
        <x:v>419</x:v>
      </x:c>
    </x:row>
    <x:row r="9386">
      <x:c r="AJ9386" t="n">
        <x:v>416</x:v>
      </x:c>
    </x:row>
    <x:row r="9387">
      <x:c r="AJ9387" t="n">
        <x:v>413</x:v>
      </x:c>
    </x:row>
    <x:row r="9388">
      <x:c r="AJ9388" t="n">
        <x:v>415</x:v>
      </x:c>
    </x:row>
    <x:row r="9389">
      <x:c r="AJ9389" t="n">
        <x:v>416</x:v>
      </x:c>
    </x:row>
    <x:row r="9390">
      <x:c r="AJ9390" t="n">
        <x:v>421</x:v>
      </x:c>
    </x:row>
    <x:row r="9391">
      <x:c r="AJ9391" t="n">
        <x:v>415</x:v>
      </x:c>
    </x:row>
    <x:row r="9392">
      <x:c r="AJ9392" t="n">
        <x:v>415</x:v>
      </x:c>
    </x:row>
    <x:row r="9393">
      <x:c r="AJ9393" t="n">
        <x:v>411</x:v>
      </x:c>
    </x:row>
    <x:row r="9394">
      <x:c r="AJ9394" t="n">
        <x:v>417</x:v>
      </x:c>
    </x:row>
    <x:row r="9395">
      <x:c r="AJ9395" t="n">
        <x:v>421</x:v>
      </x:c>
    </x:row>
    <x:row r="9396">
      <x:c r="AJ9396" t="n">
        <x:v>420</x:v>
      </x:c>
    </x:row>
    <x:row r="9397">
      <x:c r="AJ9397" t="n">
        <x:v>413</x:v>
      </x:c>
    </x:row>
    <x:row r="9398">
      <x:c r="AJ9398" t="n">
        <x:v>412</x:v>
      </x:c>
    </x:row>
    <x:row r="9399">
      <x:c r="AJ9399" t="n">
        <x:v>418</x:v>
      </x:c>
    </x:row>
    <x:row r="9400">
      <x:c r="AJ9400" t="n">
        <x:v>419</x:v>
      </x:c>
    </x:row>
    <x:row r="9401">
      <x:c r="AJ9401" t="n">
        <x:v>416</x:v>
      </x:c>
    </x:row>
    <x:row r="9402">
      <x:c r="AJ9402" t="n">
        <x:v>416</x:v>
      </x:c>
    </x:row>
    <x:row r="9403">
      <x:c r="AJ9403" t="n">
        <x:v>413</x:v>
      </x:c>
    </x:row>
    <x:row r="9404">
      <x:c r="AJ9404" t="n">
        <x:v>415</x:v>
      </x:c>
    </x:row>
    <x:row r="9405">
      <x:c r="AJ9405" t="n">
        <x:v>416</x:v>
      </x:c>
    </x:row>
    <x:row r="9406">
      <x:c r="AJ9406" t="n">
        <x:v>422</x:v>
      </x:c>
    </x:row>
    <x:row r="9407">
      <x:c r="AJ9407" t="n">
        <x:v>418</x:v>
      </x:c>
    </x:row>
    <x:row r="9408">
      <x:c r="AJ9408" t="n">
        <x:v>414</x:v>
      </x:c>
    </x:row>
    <x:row r="9409">
      <x:c r="AJ9409" t="n">
        <x:v>413</x:v>
      </x:c>
    </x:row>
    <x:row r="9410">
      <x:c r="AJ9410" t="n">
        <x:v>415</x:v>
      </x:c>
    </x:row>
    <x:row r="9411">
      <x:c r="AJ9411" t="n">
        <x:v>420</x:v>
      </x:c>
    </x:row>
    <x:row r="9412">
      <x:c r="AJ9412" t="n">
        <x:v>415</x:v>
      </x:c>
    </x:row>
    <x:row r="9413">
      <x:c r="AJ9413" t="n">
        <x:v>418</x:v>
      </x:c>
    </x:row>
    <x:row r="9414">
      <x:c r="AJ9414" t="n">
        <x:v>414</x:v>
      </x:c>
    </x:row>
    <x:row r="9415">
      <x:c r="AJ9415" t="n">
        <x:v>416</x:v>
      </x:c>
    </x:row>
    <x:row r="9416">
      <x:c r="AJ9416" t="n">
        <x:v>414</x:v>
      </x:c>
    </x:row>
    <x:row r="9417">
      <x:c r="AJ9417" t="n">
        <x:v>419</x:v>
      </x:c>
    </x:row>
    <x:row r="9418">
      <x:c r="AJ9418" t="n">
        <x:v>416</x:v>
      </x:c>
    </x:row>
    <x:row r="9419">
      <x:c r="AJ9419" t="n">
        <x:v>412</x:v>
      </x:c>
    </x:row>
    <x:row r="9420">
      <x:c r="AJ9420" t="n">
        <x:v>411</x:v>
      </x:c>
    </x:row>
    <x:row r="9421">
      <x:c r="AJ9421" t="n">
        <x:v>421</x:v>
      </x:c>
    </x:row>
    <x:row r="9422">
      <x:c r="AJ9422" t="n">
        <x:v>415</x:v>
      </x:c>
    </x:row>
    <x:row r="9423">
      <x:c r="AJ9423" t="n">
        <x:v>414</x:v>
      </x:c>
    </x:row>
    <x:row r="9424">
      <x:c r="AJ9424" t="n">
        <x:v>414</x:v>
      </x:c>
    </x:row>
    <x:row r="9425">
      <x:c r="AJ9425" t="n">
        <x:v>411</x:v>
      </x:c>
    </x:row>
    <x:row r="9426">
      <x:c r="AJ9426" t="n">
        <x:v>418</x:v>
      </x:c>
    </x:row>
    <x:row r="9427">
      <x:c r="AJ9427" t="n">
        <x:v>419</x:v>
      </x:c>
    </x:row>
    <x:row r="9428">
      <x:c r="AJ9428" t="n">
        <x:v>411</x:v>
      </x:c>
    </x:row>
    <x:row r="9429">
      <x:c r="AJ9429" t="n">
        <x:v>416</x:v>
      </x:c>
    </x:row>
    <x:row r="9430">
      <x:c r="AJ9430" t="n">
        <x:v>410</x:v>
      </x:c>
    </x:row>
    <x:row r="9431">
      <x:c r="AJ9431" t="n">
        <x:v>419</x:v>
      </x:c>
    </x:row>
    <x:row r="9432">
      <x:c r="AJ9432" t="n">
        <x:v>409</x:v>
      </x:c>
    </x:row>
    <x:row r="9433">
      <x:c r="AJ9433" t="n">
        <x:v>418</x:v>
      </x:c>
    </x:row>
    <x:row r="9434">
      <x:c r="AJ9434" t="n">
        <x:v>406</x:v>
      </x:c>
    </x:row>
    <x:row r="9435">
      <x:c r="AJ9435" t="n">
        <x:v>411</x:v>
      </x:c>
    </x:row>
    <x:row r="9436">
      <x:c r="AJ9436" t="n">
        <x:v>413</x:v>
      </x:c>
    </x:row>
    <x:row r="9437">
      <x:c r="AJ9437" t="n">
        <x:v>407</x:v>
      </x:c>
    </x:row>
    <x:row r="9438">
      <x:c r="AJ9438" t="n">
        <x:v>413</x:v>
      </x:c>
    </x:row>
    <x:row r="9439">
      <x:c r="AJ9439" t="n">
        <x:v>413</x:v>
      </x:c>
    </x:row>
    <x:row r="9440">
      <x:c r="AJ9440" t="n">
        <x:v>407</x:v>
      </x:c>
    </x:row>
    <x:row r="9441">
      <x:c r="AJ9441" t="n">
        <x:v>410</x:v>
      </x:c>
    </x:row>
    <x:row r="9442">
      <x:c r="AJ9442" t="n">
        <x:v>410</x:v>
      </x:c>
    </x:row>
    <x:row r="9443">
      <x:c r="AJ9443" t="n">
        <x:v>415</x:v>
      </x:c>
    </x:row>
    <x:row r="9444">
      <x:c r="AJ9444" t="n">
        <x:v>415</x:v>
      </x:c>
    </x:row>
    <x:row r="9445">
      <x:c r="AJ9445" t="n">
        <x:v>413</x:v>
      </x:c>
    </x:row>
    <x:row r="9446">
      <x:c r="AJ9446" t="n">
        <x:v>408</x:v>
      </x:c>
    </x:row>
    <x:row r="9447">
      <x:c r="AJ9447" t="n">
        <x:v>410</x:v>
      </x:c>
    </x:row>
    <x:row r="9448">
      <x:c r="AJ9448" t="n">
        <x:v>413</x:v>
      </x:c>
    </x:row>
    <x:row r="9449">
      <x:c r="AJ9449" t="n">
        <x:v>415</x:v>
      </x:c>
    </x:row>
    <x:row r="9450">
      <x:c r="AJ9450" t="n">
        <x:v>409</x:v>
      </x:c>
    </x:row>
    <x:row r="9451">
      <x:c r="AJ9451" t="n">
        <x:v>411</x:v>
      </x:c>
    </x:row>
    <x:row r="9452">
      <x:c r="AJ9452" t="n">
        <x:v>411</x:v>
      </x:c>
    </x:row>
    <x:row r="9453">
      <x:c r="AJ9453" t="n">
        <x:v>415</x:v>
      </x:c>
    </x:row>
    <x:row r="9454">
      <x:c r="AJ9454" t="n">
        <x:v>414</x:v>
      </x:c>
    </x:row>
    <x:row r="9455">
      <x:c r="AJ9455" t="n">
        <x:v>409</x:v>
      </x:c>
    </x:row>
    <x:row r="9456">
      <x:c r="AJ9456" t="n">
        <x:v>411</x:v>
      </x:c>
    </x:row>
    <x:row r="9457">
      <x:c r="AJ9457" t="n">
        <x:v>409</x:v>
      </x:c>
    </x:row>
    <x:row r="9458">
      <x:c r="AJ9458" t="n">
        <x:v>417</x:v>
      </x:c>
    </x:row>
    <x:row r="9459">
      <x:c r="AJ9459" t="n">
        <x:v>413</x:v>
      </x:c>
    </x:row>
    <x:row r="9460">
      <x:c r="AJ9460" t="n">
        <x:v>412</x:v>
      </x:c>
    </x:row>
    <x:row r="9461">
      <x:c r="AJ9461" t="n">
        <x:v>412</x:v>
      </x:c>
    </x:row>
    <x:row r="9462">
      <x:c r="AJ9462" t="n">
        <x:v>407</x:v>
      </x:c>
    </x:row>
    <x:row r="9463">
      <x:c r="AJ9463" t="n">
        <x:v>416</x:v>
      </x:c>
    </x:row>
    <x:row r="9464">
      <x:c r="AJ9464" t="n">
        <x:v>411</x:v>
      </x:c>
    </x:row>
    <x:row r="9465">
      <x:c r="AJ9465" t="n">
        <x:v>417</x:v>
      </x:c>
    </x:row>
    <x:row r="9466">
      <x:c r="AJ9466" t="n">
        <x:v>411</x:v>
      </x:c>
    </x:row>
    <x:row r="9467">
      <x:c r="AJ9467" t="n">
        <x:v>409</x:v>
      </x:c>
    </x:row>
    <x:row r="9468">
      <x:c r="AJ9468" t="n">
        <x:v>415</x:v>
      </x:c>
    </x:row>
    <x:row r="9469">
      <x:c r="AJ9469" t="n">
        <x:v>406</x:v>
      </x:c>
    </x:row>
    <x:row r="9470">
      <x:c r="AJ9470" t="n">
        <x:v>415</x:v>
      </x:c>
    </x:row>
    <x:row r="9471">
      <x:c r="AJ9471" t="n">
        <x:v>411</x:v>
      </x:c>
    </x:row>
    <x:row r="9472">
      <x:c r="AJ9472" t="n">
        <x:v>410</x:v>
      </x:c>
    </x:row>
    <x:row r="9473">
      <x:c r="AJ9473" t="n">
        <x:v>409</x:v>
      </x:c>
    </x:row>
    <x:row r="9474">
      <x:c r="AJ9474" t="n">
        <x:v>412</x:v>
      </x:c>
    </x:row>
    <x:row r="9475">
      <x:c r="AJ9475" t="n">
        <x:v>411</x:v>
      </x:c>
    </x:row>
    <x:row r="9476">
      <x:c r="AJ9476" t="n">
        <x:v>411</x:v>
      </x:c>
    </x:row>
    <x:row r="9477">
      <x:c r="AJ9477" t="n">
        <x:v>411</x:v>
      </x:c>
    </x:row>
    <x:row r="9478">
      <x:c r="AJ9478" t="n">
        <x:v>408</x:v>
      </x:c>
    </x:row>
    <x:row r="9479">
      <x:c r="AJ9479" t="n">
        <x:v>410</x:v>
      </x:c>
    </x:row>
    <x:row r="9480">
      <x:c r="AJ9480" t="n">
        <x:v>407</x:v>
      </x:c>
    </x:row>
    <x:row r="9481">
      <x:c r="AJ9481" t="n">
        <x:v>412</x:v>
      </x:c>
    </x:row>
    <x:row r="9482">
      <x:c r="AJ9482" t="n">
        <x:v>410</x:v>
      </x:c>
    </x:row>
    <x:row r="9483">
      <x:c r="AJ9483" t="n">
        <x:v>408</x:v>
      </x:c>
    </x:row>
    <x:row r="9484">
      <x:c r="AJ9484" t="n">
        <x:v>411</x:v>
      </x:c>
    </x:row>
    <x:row r="9485">
      <x:c r="AJ9485" t="n">
        <x:v>408</x:v>
      </x:c>
    </x:row>
    <x:row r="9486">
      <x:c r="AJ9486" t="n">
        <x:v>420</x:v>
      </x:c>
    </x:row>
    <x:row r="9487">
      <x:c r="AJ9487" t="n">
        <x:v>406</x:v>
      </x:c>
    </x:row>
    <x:row r="9488">
      <x:c r="AJ9488" t="n">
        <x:v>407</x:v>
      </x:c>
    </x:row>
    <x:row r="9489">
      <x:c r="AJ9489" t="n">
        <x:v>408</x:v>
      </x:c>
    </x:row>
    <x:row r="9490">
      <x:c r="AJ9490" t="n">
        <x:v>410</x:v>
      </x:c>
    </x:row>
    <x:row r="9491">
      <x:c r="AJ9491" t="n">
        <x:v>413</x:v>
      </x:c>
    </x:row>
    <x:row r="9492">
      <x:c r="AJ9492" t="n">
        <x:v>411</x:v>
      </x:c>
    </x:row>
    <x:row r="9493">
      <x:c r="AJ9493" t="n">
        <x:v>413</x:v>
      </x:c>
    </x:row>
    <x:row r="9494">
      <x:c r="AJ9494" t="n">
        <x:v>409</x:v>
      </x:c>
    </x:row>
    <x:row r="9495">
      <x:c r="AJ9495" t="n">
        <x:v>414</x:v>
      </x:c>
    </x:row>
    <x:row r="9496">
      <x:c r="AJ9496" t="n">
        <x:v>418</x:v>
      </x:c>
    </x:row>
    <x:row r="9497">
      <x:c r="AJ9497" t="n">
        <x:v>408</x:v>
      </x:c>
    </x:row>
    <x:row r="9498">
      <x:c r="AJ9498" t="n">
        <x:v>412</x:v>
      </x:c>
    </x:row>
    <x:row r="9499">
      <x:c r="AJ9499" t="n">
        <x:v>407</x:v>
      </x:c>
    </x:row>
    <x:row r="9500">
      <x:c r="AJ9500" t="n">
        <x:v>416</x:v>
      </x:c>
    </x:row>
    <x:row r="9501">
      <x:c r="AJ9501" t="n">
        <x:v>406</x:v>
      </x:c>
    </x:row>
    <x:row r="9502">
      <x:c r="AJ9502" t="n">
        <x:v>418</x:v>
      </x:c>
    </x:row>
    <x:row r="9503">
      <x:c r="AJ9503" t="n">
        <x:v>415</x:v>
      </x:c>
    </x:row>
    <x:row r="9504">
      <x:c r="AJ9504" t="n">
        <x:v>407</x:v>
      </x:c>
    </x:row>
    <x:row r="9505">
      <x:c r="AJ9505" t="n">
        <x:v>417</x:v>
      </x:c>
    </x:row>
    <x:row r="9506">
      <x:c r="AJ9506" t="n">
        <x:v>407</x:v>
      </x:c>
    </x:row>
    <x:row r="9507">
      <x:c r="AJ9507" t="n">
        <x:v>420</x:v>
      </x:c>
    </x:row>
    <x:row r="9508">
      <x:c r="AJ9508" t="n">
        <x:v>407</x:v>
      </x:c>
    </x:row>
    <x:row r="9509">
      <x:c r="AJ9509" t="n">
        <x:v>422</x:v>
      </x:c>
    </x:row>
    <x:row r="9510">
      <x:c r="AJ9510" t="n">
        <x:v>409</x:v>
      </x:c>
    </x:row>
    <x:row r="9511">
      <x:c r="AJ9511" t="n">
        <x:v>415</x:v>
      </x:c>
    </x:row>
    <x:row r="9512">
      <x:c r="AJ9512" t="n">
        <x:v>412</x:v>
      </x:c>
    </x:row>
    <x:row r="9513">
      <x:c r="AJ9513" t="n">
        <x:v>416</x:v>
      </x:c>
    </x:row>
    <x:row r="9514">
      <x:c r="AJ9514" t="n">
        <x:v>417</x:v>
      </x:c>
    </x:row>
    <x:row r="9515">
      <x:c r="AJ9515" t="n">
        <x:v>412</x:v>
      </x:c>
    </x:row>
    <x:row r="9516">
      <x:c r="AJ9516" t="n">
        <x:v>417</x:v>
      </x:c>
    </x:row>
    <x:row r="9517">
      <x:c r="AJ9517" t="n">
        <x:v>412</x:v>
      </x:c>
    </x:row>
    <x:row r="9518">
      <x:c r="AJ9518" t="n">
        <x:v>419</x:v>
      </x:c>
    </x:row>
    <x:row r="9519">
      <x:c r="AJ9519" t="n">
        <x:v>419</x:v>
      </x:c>
    </x:row>
    <x:row r="9520">
      <x:c r="AJ9520" t="n">
        <x:v>412</x:v>
      </x:c>
    </x:row>
    <x:row r="9521">
      <x:c r="AJ9521" t="n">
        <x:v>416</x:v>
      </x:c>
    </x:row>
    <x:row r="9522">
      <x:c r="AJ9522" t="n">
        <x:v>414</x:v>
      </x:c>
    </x:row>
    <x:row r="9523">
      <x:c r="AJ9523" t="n">
        <x:v>418</x:v>
      </x:c>
    </x:row>
    <x:row r="9524">
      <x:c r="AJ9524" t="n">
        <x:v>414</x:v>
      </x:c>
    </x:row>
    <x:row r="9525">
      <x:c r="AJ9525" t="n">
        <x:v>423</x:v>
      </x:c>
    </x:row>
    <x:row r="9526">
      <x:c r="AJ9526" t="n">
        <x:v>413</x:v>
      </x:c>
    </x:row>
    <x:row r="9527">
      <x:c r="AJ9527" t="n">
        <x:v>417</x:v>
      </x:c>
    </x:row>
    <x:row r="9528">
      <x:c r="AJ9528" t="n">
        <x:v>413</x:v>
      </x:c>
    </x:row>
    <x:row r="9529">
      <x:c r="AJ9529" t="n">
        <x:v>421</x:v>
      </x:c>
    </x:row>
    <x:row r="9530">
      <x:c r="AJ9530" t="n">
        <x:v>421</x:v>
      </x:c>
    </x:row>
    <x:row r="9531">
      <x:c r="AJ9531" t="n">
        <x:v>411</x:v>
      </x:c>
    </x:row>
    <x:row r="9532">
      <x:c r="AJ9532" t="n">
        <x:v>420</x:v>
      </x:c>
    </x:row>
    <x:row r="9533">
      <x:c r="AJ9533" t="n">
        <x:v>411</x:v>
      </x:c>
    </x:row>
    <x:row r="9534">
      <x:c r="AJ9534" t="n">
        <x:v>421</x:v>
      </x:c>
    </x:row>
    <x:row r="9535">
      <x:c r="AJ9535" t="n">
        <x:v>421</x:v>
      </x:c>
    </x:row>
    <x:row r="9536">
      <x:c r="AJ9536" t="n">
        <x:v>414</x:v>
      </x:c>
    </x:row>
    <x:row r="9537">
      <x:c r="AJ9537" t="n">
        <x:v>425</x:v>
      </x:c>
    </x:row>
    <x:row r="9538">
      <x:c r="AJ9538" t="n">
        <x:v>411</x:v>
      </x:c>
    </x:row>
    <x:row r="9539">
      <x:c r="AJ9539" t="n">
        <x:v>425</x:v>
      </x:c>
    </x:row>
    <x:row r="9540">
      <x:c r="AJ9540" t="n">
        <x:v>417</x:v>
      </x:c>
    </x:row>
    <x:row r="9541">
      <x:c r="AJ9541" t="n">
        <x:v>424</x:v>
      </x:c>
    </x:row>
    <x:row r="9542">
      <x:c r="AJ9542" t="n">
        <x:v>426</x:v>
      </x:c>
    </x:row>
    <x:row r="9543">
      <x:c r="AJ9543" t="n">
        <x:v>420</x:v>
      </x:c>
    </x:row>
    <x:row r="9544">
      <x:c r="AJ9544" t="n">
        <x:v>432</x:v>
      </x:c>
    </x:row>
    <x:row r="9545">
      <x:c r="AJ9545" t="n">
        <x:v>418</x:v>
      </x:c>
    </x:row>
    <x:row r="9546">
      <x:c r="AJ9546" t="n">
        <x:v>432</x:v>
      </x:c>
    </x:row>
    <x:row r="9547">
      <x:c r="AJ9547" t="n">
        <x:v>423</x:v>
      </x:c>
    </x:row>
    <x:row r="9548">
      <x:c r="AJ9548" t="n">
        <x:v>428</x:v>
      </x:c>
    </x:row>
    <x:row r="9549">
      <x:c r="AJ9549" t="n">
        <x:v>424</x:v>
      </x:c>
    </x:row>
    <x:row r="9550">
      <x:c r="AJ9550" t="n">
        <x:v>426</x:v>
      </x:c>
    </x:row>
    <x:row r="9551">
      <x:c r="AJ9551" t="n">
        <x:v>433</x:v>
      </x:c>
    </x:row>
    <x:row r="9552">
      <x:c r="AJ9552" t="n">
        <x:v>420</x:v>
      </x:c>
    </x:row>
    <x:row r="9553">
      <x:c r="AJ9553" t="n">
        <x:v>427</x:v>
      </x:c>
    </x:row>
    <x:row r="9554">
      <x:c r="AJ9554" t="n">
        <x:v>429</x:v>
      </x:c>
    </x:row>
    <x:row r="9555">
      <x:c r="AJ9555" t="n">
        <x:v>428</x:v>
      </x:c>
    </x:row>
    <x:row r="9556">
      <x:c r="AJ9556" t="n">
        <x:v>425</x:v>
      </x:c>
    </x:row>
    <x:row r="9557">
      <x:c r="AJ9557" t="n">
        <x:v>433</x:v>
      </x:c>
    </x:row>
    <x:row r="9558">
      <x:c r="AJ9558" t="n">
        <x:v>423</x:v>
      </x:c>
    </x:row>
    <x:row r="9559">
      <x:c r="AJ9559" t="n">
        <x:v>428</x:v>
      </x:c>
    </x:row>
    <x:row r="9560">
      <x:c r="AJ9560" t="n">
        <x:v>430</x:v>
      </x:c>
    </x:row>
    <x:row r="9561">
      <x:c r="AJ9561" t="n">
        <x:v>421</x:v>
      </x:c>
    </x:row>
    <x:row r="9562">
      <x:c r="AJ9562" t="n">
        <x:v>430</x:v>
      </x:c>
    </x:row>
    <x:row r="9563">
      <x:c r="AJ9563" t="n">
        <x:v>429</x:v>
      </x:c>
    </x:row>
    <x:row r="9564">
      <x:c r="AJ9564" t="n">
        <x:v>425</x:v>
      </x:c>
    </x:row>
    <x:row r="9565">
      <x:c r="AJ9565" t="n">
        <x:v>433</x:v>
      </x:c>
    </x:row>
    <x:row r="9566">
      <x:c r="AJ9566" t="n">
        <x:v>423</x:v>
      </x:c>
    </x:row>
    <x:row r="9567">
      <x:c r="AJ9567" t="n">
        <x:v>427</x:v>
      </x:c>
    </x:row>
    <x:row r="9568">
      <x:c r="AJ9568" t="n">
        <x:v>423</x:v>
      </x:c>
    </x:row>
    <x:row r="9569">
      <x:c r="AJ9569" t="n">
        <x:v>426</x:v>
      </x:c>
    </x:row>
    <x:row r="9570">
      <x:c r="AJ9570" t="n">
        <x:v>428</x:v>
      </x:c>
    </x:row>
    <x:row r="9571">
      <x:c r="AJ9571" t="n">
        <x:v>417</x:v>
      </x:c>
    </x:row>
    <x:row r="9572">
      <x:c r="AJ9572" t="n">
        <x:v>426</x:v>
      </x:c>
    </x:row>
    <x:row r="9573">
      <x:c r="AJ9573" t="n">
        <x:v>426</x:v>
      </x:c>
    </x:row>
    <x:row r="9574">
      <x:c r="AJ9574" t="n">
        <x:v>418</x:v>
      </x:c>
    </x:row>
    <x:row r="9575">
      <x:c r="AJ9575" t="n">
        <x:v>419</x:v>
      </x:c>
    </x:row>
    <x:row r="9576">
      <x:c r="AJ9576" t="n">
        <x:v>419</x:v>
      </x:c>
    </x:row>
    <x:row r="9577">
      <x:c r="AJ9577" t="n">
        <x:v>421</x:v>
      </x:c>
    </x:row>
    <x:row r="9578">
      <x:c r="AJ9578" t="n">
        <x:v>426</x:v>
      </x:c>
    </x:row>
    <x:row r="9579">
      <x:c r="AJ9579" t="n">
        <x:v>420</x:v>
      </x:c>
    </x:row>
    <x:row r="9580">
      <x:c r="AJ9580" t="n">
        <x:v>419</x:v>
      </x:c>
    </x:row>
    <x:row r="9581">
      <x:c r="AJ9581" t="n">
        <x:v>423</x:v>
      </x:c>
    </x:row>
    <x:row r="9582">
      <x:c r="AJ9582" t="n">
        <x:v>430</x:v>
      </x:c>
    </x:row>
    <x:row r="9583">
      <x:c r="AJ9583" t="n">
        <x:v>420</x:v>
      </x:c>
    </x:row>
    <x:row r="9584">
      <x:c r="AJ9584" t="n">
        <x:v>419</x:v>
      </x:c>
    </x:row>
    <x:row r="9585">
      <x:c r="AJ9585" t="n">
        <x:v>428</x:v>
      </x:c>
    </x:row>
    <x:row r="9586">
      <x:c r="AJ9586" t="n">
        <x:v>431</x:v>
      </x:c>
    </x:row>
    <x:row r="9587">
      <x:c r="AJ9587" t="n">
        <x:v>427</x:v>
      </x:c>
    </x:row>
    <x:row r="9588">
      <x:c r="AJ9588" t="n">
        <x:v>420</x:v>
      </x:c>
    </x:row>
    <x:row r="9589">
      <x:c r="AJ9589" t="n">
        <x:v>425</x:v>
      </x:c>
    </x:row>
    <x:row r="9590">
      <x:c r="AJ9590" t="n">
        <x:v>431</x:v>
      </x:c>
    </x:row>
    <x:row r="9591">
      <x:c r="AJ9591" t="n">
        <x:v>425</x:v>
      </x:c>
    </x:row>
    <x:row r="9592">
      <x:c r="AJ9592" t="n">
        <x:v>424</x:v>
      </x:c>
    </x:row>
    <x:row r="9593">
      <x:c r="AJ9593" t="n">
        <x:v>431</x:v>
      </x:c>
    </x:row>
    <x:row r="9594">
      <x:c r="AJ9594" t="n">
        <x:v>435</x:v>
      </x:c>
    </x:row>
    <x:row r="9595">
      <x:c r="AJ9595" t="n">
        <x:v>424</x:v>
      </x:c>
    </x:row>
    <x:row r="9596">
      <x:c r="AJ9596" t="n">
        <x:v>431</x:v>
      </x:c>
    </x:row>
    <x:row r="9597">
      <x:c r="AJ9597" t="n">
        <x:v>431</x:v>
      </x:c>
    </x:row>
    <x:row r="9598">
      <x:c r="AJ9598" t="n">
        <x:v>430</x:v>
      </x:c>
    </x:row>
    <x:row r="9599">
      <x:c r="AJ9599" t="n">
        <x:v>430</x:v>
      </x:c>
    </x:row>
    <x:row r="9600">
      <x:c r="AJ9600" t="n">
        <x:v>426</x:v>
      </x:c>
    </x:row>
    <x:row r="9601">
      <x:c r="AJ9601" t="n">
        <x:v>425</x:v>
      </x:c>
    </x:row>
    <x:row r="9602">
      <x:c r="AJ9602" t="n">
        <x:v>431</x:v>
      </x:c>
    </x:row>
    <x:row r="9603">
      <x:c r="AJ9603" t="n">
        <x:v>430</x:v>
      </x:c>
    </x:row>
    <x:row r="9604">
      <x:c r="AJ9604" t="n">
        <x:v>427</x:v>
      </x:c>
    </x:row>
    <x:row r="9605">
      <x:c r="AJ9605" t="n">
        <x:v>424</x:v>
      </x:c>
    </x:row>
    <x:row r="9606">
      <x:c r="AJ9606" t="n">
        <x:v>434</x:v>
      </x:c>
    </x:row>
    <x:row r="9607">
      <x:c r="AJ9607" t="n">
        <x:v>433</x:v>
      </x:c>
    </x:row>
    <x:row r="9608">
      <x:c r="AJ9608" t="n">
        <x:v>431</x:v>
      </x:c>
    </x:row>
    <x:row r="9609">
      <x:c r="AJ9609" t="n">
        <x:v>434</x:v>
      </x:c>
    </x:row>
    <x:row r="9610">
      <x:c r="AJ9610" t="n">
        <x:v>428</x:v>
      </x:c>
    </x:row>
    <x:row r="9611">
      <x:c r="AJ9611" t="n">
        <x:v>440</x:v>
      </x:c>
    </x:row>
    <x:row r="9612">
      <x:c r="AJ9612" t="n">
        <x:v>424</x:v>
      </x:c>
    </x:row>
    <x:row r="9613">
      <x:c r="AJ9613" t="n">
        <x:v>431</x:v>
      </x:c>
    </x:row>
    <x:row r="9614">
      <x:c r="AJ9614" t="n">
        <x:v>433</x:v>
      </x:c>
    </x:row>
    <x:row r="9615">
      <x:c r="AJ9615" t="n">
        <x:v>433</x:v>
      </x:c>
    </x:row>
    <x:row r="9616">
      <x:c r="AJ9616" t="n">
        <x:v>429</x:v>
      </x:c>
    </x:row>
    <x:row r="9617">
      <x:c r="AJ9617" t="n">
        <x:v>427</x:v>
      </x:c>
    </x:row>
    <x:row r="9618">
      <x:c r="AJ9618" t="n">
        <x:v>432</x:v>
      </x:c>
    </x:row>
    <x:row r="9619">
      <x:c r="AJ9619" t="n">
        <x:v>426</x:v>
      </x:c>
    </x:row>
    <x:row r="9620">
      <x:c r="AJ9620" t="n">
        <x:v>426</x:v>
      </x:c>
    </x:row>
    <x:row r="9621">
      <x:c r="AJ9621" t="n">
        <x:v>426</x:v>
      </x:c>
    </x:row>
    <x:row r="9622">
      <x:c r="AJ9622" t="n">
        <x:v>430</x:v>
      </x:c>
    </x:row>
    <x:row r="9623">
      <x:c r="AJ9623" t="n">
        <x:v>432</x:v>
      </x:c>
    </x:row>
    <x:row r="9624">
      <x:c r="AJ9624" t="n">
        <x:v>425</x:v>
      </x:c>
    </x:row>
    <x:row r="9625">
      <x:c r="AJ9625" t="n">
        <x:v>429</x:v>
      </x:c>
    </x:row>
    <x:row r="9626">
      <x:c r="AJ9626" t="n">
        <x:v>426</x:v>
      </x:c>
    </x:row>
    <x:row r="9627">
      <x:c r="AJ9627" t="n">
        <x:v>429</x:v>
      </x:c>
    </x:row>
    <x:row r="9628">
      <x:c r="AJ9628" t="n">
        <x:v>427</x:v>
      </x:c>
    </x:row>
    <x:row r="9629">
      <x:c r="AJ9629" t="n">
        <x:v>423</x:v>
      </x:c>
    </x:row>
    <x:row r="9630">
      <x:c r="AJ9630" t="n">
        <x:v>427</x:v>
      </x:c>
    </x:row>
    <x:row r="9631">
      <x:c r="AJ9631" t="n">
        <x:v>426</x:v>
      </x:c>
    </x:row>
    <x:row r="9632">
      <x:c r="AJ9632" t="n">
        <x:v>422</x:v>
      </x:c>
    </x:row>
    <x:row r="9633">
      <x:c r="AJ9633" t="n">
        <x:v>422</x:v>
      </x:c>
    </x:row>
    <x:row r="9634">
      <x:c r="AJ9634" t="n">
        <x:v>421</x:v>
      </x:c>
    </x:row>
    <x:row r="9635">
      <x:c r="AJ9635" t="n">
        <x:v>429</x:v>
      </x:c>
    </x:row>
    <x:row r="9636">
      <x:c r="AJ9636" t="n">
        <x:v>417</x:v>
      </x:c>
    </x:row>
    <x:row r="9637">
      <x:c r="AJ9637" t="n">
        <x:v>424</x:v>
      </x:c>
    </x:row>
    <x:row r="9638">
      <x:c r="AJ9638" t="n">
        <x:v>422</x:v>
      </x:c>
    </x:row>
    <x:row r="9639">
      <x:c r="AJ9639" t="n">
        <x:v>430</x:v>
      </x:c>
    </x:row>
    <x:row r="9640">
      <x:c r="AJ9640" t="n">
        <x:v>420</x:v>
      </x:c>
    </x:row>
    <x:row r="9641">
      <x:c r="AJ9641" t="n">
        <x:v>422</x:v>
      </x:c>
    </x:row>
    <x:row r="9642">
      <x:c r="AJ9642" t="n">
        <x:v>421</x:v>
      </x:c>
    </x:row>
    <x:row r="9643">
      <x:c r="AJ9643" t="n">
        <x:v>426</x:v>
      </x:c>
    </x:row>
    <x:row r="9644">
      <x:c r="AJ9644" t="n">
        <x:v>427</x:v>
      </x:c>
    </x:row>
    <x:row r="9645">
      <x:c r="AJ9645" t="n">
        <x:v>420</x:v>
      </x:c>
    </x:row>
    <x:row r="9646">
      <x:c r="AJ9646" t="n">
        <x:v>430</x:v>
      </x:c>
    </x:row>
    <x:row r="9647">
      <x:c r="AJ9647" t="n">
        <x:v>418</x:v>
      </x:c>
    </x:row>
    <x:row r="9648">
      <x:c r="AJ9648" t="n">
        <x:v>421</x:v>
      </x:c>
    </x:row>
    <x:row r="9649">
      <x:c r="AJ9649" t="n">
        <x:v>426</x:v>
      </x:c>
    </x:row>
    <x:row r="9650">
      <x:c r="AJ9650" t="n">
        <x:v>430</x:v>
      </x:c>
    </x:row>
    <x:row r="9651">
      <x:c r="AJ9651" t="n">
        <x:v>429</x:v>
      </x:c>
    </x:row>
    <x:row r="9652">
      <x:c r="AJ9652" t="n">
        <x:v>430</x:v>
      </x:c>
    </x:row>
    <x:row r="9653">
      <x:c r="AJ9653" t="n">
        <x:v>425</x:v>
      </x:c>
    </x:row>
    <x:row r="9654">
      <x:c r="AJ9654" t="n">
        <x:v>429</x:v>
      </x:c>
    </x:row>
    <x:row r="9655">
      <x:c r="AJ9655" t="n">
        <x:v>431</x:v>
      </x:c>
    </x:row>
    <x:row r="9656">
      <x:c r="AJ9656" t="n">
        <x:v>424</x:v>
      </x:c>
    </x:row>
    <x:row r="9657">
      <x:c r="AJ9657" t="n">
        <x:v>427</x:v>
      </x:c>
    </x:row>
    <x:row r="9658">
      <x:c r="AJ9658" t="n">
        <x:v>423</x:v>
      </x:c>
    </x:row>
    <x:row r="9659">
      <x:c r="AJ9659" t="n">
        <x:v>428</x:v>
      </x:c>
    </x:row>
    <x:row r="9660">
      <x:c r="AJ9660" t="n">
        <x:v>433</x:v>
      </x:c>
    </x:row>
    <x:row r="9661">
      <x:c r="AJ9661" t="n">
        <x:v>426</x:v>
      </x:c>
    </x:row>
    <x:row r="9662">
      <x:c r="AJ9662" t="n">
        <x:v>425</x:v>
      </x:c>
    </x:row>
    <x:row r="9663">
      <x:c r="AJ9663" t="n">
        <x:v>426</x:v>
      </x:c>
    </x:row>
    <x:row r="9664">
      <x:c r="AJ9664" t="n">
        <x:v>428</x:v>
      </x:c>
    </x:row>
    <x:row r="9665">
      <x:c r="AJ9665" t="n">
        <x:v>427</x:v>
      </x:c>
    </x:row>
    <x:row r="9666">
      <x:c r="AJ9666" t="n">
        <x:v>426</x:v>
      </x:c>
    </x:row>
    <x:row r="9667">
      <x:c r="AJ9667" t="n">
        <x:v>424</x:v>
      </x:c>
    </x:row>
    <x:row r="9668">
      <x:c r="AJ9668" t="n">
        <x:v>424</x:v>
      </x:c>
    </x:row>
    <x:row r="9669">
      <x:c r="AJ9669" t="n">
        <x:v>428</x:v>
      </x:c>
    </x:row>
    <x:row r="9670">
      <x:c r="AJ9670" t="n">
        <x:v>424</x:v>
      </x:c>
    </x:row>
    <x:row r="9671">
      <x:c r="AJ9671" t="n">
        <x:v>422</x:v>
      </x:c>
    </x:row>
    <x:row r="9672">
      <x:c r="AJ9672" t="n">
        <x:v>431</x:v>
      </x:c>
    </x:row>
    <x:row r="9673">
      <x:c r="AJ9673" t="n">
        <x:v>426</x:v>
      </x:c>
    </x:row>
    <x:row r="9674">
      <x:c r="AJ9674" t="n">
        <x:v>426</x:v>
      </x:c>
    </x:row>
    <x:row r="9675">
      <x:c r="AJ9675" t="n">
        <x:v>424</x:v>
      </x:c>
    </x:row>
    <x:row r="9676">
      <x:c r="AJ9676" t="n">
        <x:v>424</x:v>
      </x:c>
    </x:row>
    <x:row r="9677">
      <x:c r="AJ9677" t="n">
        <x:v>426</x:v>
      </x:c>
    </x:row>
    <x:row r="9678">
      <x:c r="AJ9678" t="n">
        <x:v>423</x:v>
      </x:c>
    </x:row>
    <x:row r="9679">
      <x:c r="AJ9679" t="n">
        <x:v>423</x:v>
      </x:c>
    </x:row>
    <x:row r="9680">
      <x:c r="AJ9680" t="n">
        <x:v>421</x:v>
      </x:c>
    </x:row>
    <x:row r="9681">
      <x:c r="AJ9681" t="n">
        <x:v>426</x:v>
      </x:c>
    </x:row>
    <x:row r="9682">
      <x:c r="AJ9682" t="n">
        <x:v>419</x:v>
      </x:c>
    </x:row>
    <x:row r="9683">
      <x:c r="AJ9683" t="n">
        <x:v>421</x:v>
      </x:c>
    </x:row>
    <x:row r="9684">
      <x:c r="AJ9684" t="n">
        <x:v>418</x:v>
      </x:c>
    </x:row>
    <x:row r="9685">
      <x:c r="AJ9685" t="n">
        <x:v>423</x:v>
      </x:c>
    </x:row>
    <x:row r="9686">
      <x:c r="AJ9686" t="n">
        <x:v>427</x:v>
      </x:c>
    </x:row>
    <x:row r="9687">
      <x:c r="AJ9687" t="n">
        <x:v>418</x:v>
      </x:c>
    </x:row>
    <x:row r="9688">
      <x:c r="AJ9688" t="n">
        <x:v>418</x:v>
      </x:c>
    </x:row>
    <x:row r="9689">
      <x:c r="AJ9689" t="n">
        <x:v>425</x:v>
      </x:c>
    </x:row>
    <x:row r="9690">
      <x:c r="AJ9690" t="n">
        <x:v>417</x:v>
      </x:c>
    </x:row>
    <x:row r="9691">
      <x:c r="AJ9691" t="n">
        <x:v>417</x:v>
      </x:c>
    </x:row>
    <x:row r="9692">
      <x:c r="AJ9692" t="n">
        <x:v>419</x:v>
      </x:c>
    </x:row>
    <x:row r="9693">
      <x:c r="AJ9693" t="n">
        <x:v>417</x:v>
      </x:c>
    </x:row>
    <x:row r="9694">
      <x:c r="AJ9694" t="n">
        <x:v>423</x:v>
      </x:c>
    </x:row>
    <x:row r="9695">
      <x:c r="AJ9695" t="n">
        <x:v>417</x:v>
      </x:c>
    </x:row>
    <x:row r="9696">
      <x:c r="AJ9696" t="n">
        <x:v>418</x:v>
      </x:c>
    </x:row>
    <x:row r="9697">
      <x:c r="AJ9697" t="n">
        <x:v>412</x:v>
      </x:c>
    </x:row>
    <x:row r="9698">
      <x:c r="AJ9698" t="n">
        <x:v>428</x:v>
      </x:c>
    </x:row>
    <x:row r="9699">
      <x:c r="AJ9699" t="n">
        <x:v>412</x:v>
      </x:c>
    </x:row>
    <x:row r="9700">
      <x:c r="AJ9700" t="n">
        <x:v>413</x:v>
      </x:c>
    </x:row>
    <x:row r="9701">
      <x:c r="AJ9701" t="n">
        <x:v>413</x:v>
      </x:c>
    </x:row>
    <x:row r="9702">
      <x:c r="AJ9702" t="n">
        <x:v>418</x:v>
      </x:c>
    </x:row>
    <x:row r="9703">
      <x:c r="AJ9703" t="n">
        <x:v>419</x:v>
      </x:c>
    </x:row>
    <x:row r="9704">
      <x:c r="AJ9704" t="n">
        <x:v>416</x:v>
      </x:c>
    </x:row>
    <x:row r="9705">
      <x:c r="AJ9705" t="n">
        <x:v>416</x:v>
      </x:c>
    </x:row>
    <x:row r="9706">
      <x:c r="AJ9706" t="n">
        <x:v>420</x:v>
      </x:c>
    </x:row>
    <x:row r="9707">
      <x:c r="AJ9707" t="n">
        <x:v>416</x:v>
      </x:c>
    </x:row>
    <x:row r="9708">
      <x:c r="AJ9708" t="n">
        <x:v>415</x:v>
      </x:c>
    </x:row>
    <x:row r="9709">
      <x:c r="AJ9709" t="n">
        <x:v>413</x:v>
      </x:c>
    </x:row>
    <x:row r="9710">
      <x:c r="AJ9710" t="n">
        <x:v>409</x:v>
      </x:c>
    </x:row>
    <x:row r="9711">
      <x:c r="AJ9711" t="n">
        <x:v>417</x:v>
      </x:c>
    </x:row>
    <x:row r="9712">
      <x:c r="AJ9712" t="n">
        <x:v>410</x:v>
      </x:c>
    </x:row>
    <x:row r="9713">
      <x:c r="AJ9713" t="n">
        <x:v>410</x:v>
      </x:c>
    </x:row>
    <x:row r="9714">
      <x:c r="AJ9714" t="n">
        <x:v>411</x:v>
      </x:c>
    </x:row>
    <x:row r="9715">
      <x:c r="AJ9715" t="n">
        <x:v>407</x:v>
      </x:c>
    </x:row>
    <x:row r="9716">
      <x:c r="AJ9716" t="n">
        <x:v>415</x:v>
      </x:c>
    </x:row>
    <x:row r="9717">
      <x:c r="AJ9717" t="n">
        <x:v>407</x:v>
      </x:c>
    </x:row>
    <x:row r="9718">
      <x:c r="AJ9718" t="n">
        <x:v>414</x:v>
      </x:c>
    </x:row>
    <x:row r="9719">
      <x:c r="AJ9719" t="n">
        <x:v>408</x:v>
      </x:c>
    </x:row>
    <x:row r="9720">
      <x:c r="AJ9720" t="n">
        <x:v>409</x:v>
      </x:c>
    </x:row>
    <x:row r="9721">
      <x:c r="AJ9721" t="n">
        <x:v>413</x:v>
      </x:c>
    </x:row>
    <x:row r="9722">
      <x:c r="AJ9722" t="n">
        <x:v>408</x:v>
      </x:c>
    </x:row>
    <x:row r="9723">
      <x:c r="AJ9723" t="n">
        <x:v>415</x:v>
      </x:c>
    </x:row>
    <x:row r="9724">
      <x:c r="AJ9724" t="n">
        <x:v>409</x:v>
      </x:c>
    </x:row>
    <x:row r="9725">
      <x:c r="AJ9725" t="n">
        <x:v>410</x:v>
      </x:c>
    </x:row>
    <x:row r="9726">
      <x:c r="AJ9726" t="n">
        <x:v>409</x:v>
      </x:c>
    </x:row>
    <x:row r="9727">
      <x:c r="AJ9727" t="n">
        <x:v>407</x:v>
      </x:c>
    </x:row>
    <x:row r="9728">
      <x:c r="AJ9728" t="n">
        <x:v>416</x:v>
      </x:c>
    </x:row>
    <x:row r="9729">
      <x:c r="AJ9729" t="n">
        <x:v>412</x:v>
      </x:c>
    </x:row>
    <x:row r="9730">
      <x:c r="AJ9730" t="n">
        <x:v>407</x:v>
      </x:c>
    </x:row>
    <x:row r="9731">
      <x:c r="AJ9731" t="n">
        <x:v>412</x:v>
      </x:c>
    </x:row>
    <x:row r="9732">
      <x:c r="AJ9732" t="n">
        <x:v>408</x:v>
      </x:c>
    </x:row>
    <x:row r="9733">
      <x:c r="AJ9733" t="n">
        <x:v>410</x:v>
      </x:c>
    </x:row>
    <x:row r="9734">
      <x:c r="AJ9734" t="n">
        <x:v>416</x:v>
      </x:c>
    </x:row>
    <x:row r="9735">
      <x:c r="AJ9735" t="n">
        <x:v>406</x:v>
      </x:c>
    </x:row>
    <x:row r="9736">
      <x:c r="AJ9736" t="n">
        <x:v>409</x:v>
      </x:c>
    </x:row>
    <x:row r="9737">
      <x:c r="AJ9737" t="n">
        <x:v>406</x:v>
      </x:c>
    </x:row>
    <x:row r="9738">
      <x:c r="AJ9738" t="n">
        <x:v>414</x:v>
      </x:c>
    </x:row>
    <x:row r="9739">
      <x:c r="AJ9739" t="n">
        <x:v>410</x:v>
      </x:c>
    </x:row>
    <x:row r="9740">
      <x:c r="AJ9740" t="n">
        <x:v>409</x:v>
      </x:c>
    </x:row>
    <x:row r="9741">
      <x:c r="AJ9741" t="n">
        <x:v>410</x:v>
      </x:c>
    </x:row>
    <x:row r="9742">
      <x:c r="AJ9742" t="n">
        <x:v>405</x:v>
      </x:c>
    </x:row>
    <x:row r="9743">
      <x:c r="AJ9743" t="n">
        <x:v>411</x:v>
      </x:c>
    </x:row>
    <x:row r="9744">
      <x:c r="AJ9744" t="n">
        <x:v>408</x:v>
      </x:c>
    </x:row>
    <x:row r="9745">
      <x:c r="AJ9745" t="n">
        <x:v>412</x:v>
      </x:c>
    </x:row>
    <x:row r="9746">
      <x:c r="AJ9746" t="n">
        <x:v>412</x:v>
      </x:c>
    </x:row>
    <x:row r="9747">
      <x:c r="AJ9747" t="n">
        <x:v>406</x:v>
      </x:c>
    </x:row>
    <x:row r="9748">
      <x:c r="AJ9748" t="n">
        <x:v>412</x:v>
      </x:c>
    </x:row>
    <x:row r="9749">
      <x:c r="AJ9749" t="n">
        <x:v>411</x:v>
      </x:c>
    </x:row>
    <x:row r="9750">
      <x:c r="AJ9750" t="n">
        <x:v>411</x:v>
      </x:c>
    </x:row>
    <x:row r="9751">
      <x:c r="AJ9751" t="n">
        <x:v>412</x:v>
      </x:c>
    </x:row>
    <x:row r="9752">
      <x:c r="AJ9752" t="n">
        <x:v>406</x:v>
      </x:c>
    </x:row>
    <x:row r="9753">
      <x:c r="AJ9753" t="n">
        <x:v>411</x:v>
      </x:c>
    </x:row>
    <x:row r="9754">
      <x:c r="AJ9754" t="n">
        <x:v>408</x:v>
      </x:c>
    </x:row>
    <x:row r="9755">
      <x:c r="AJ9755" t="n">
        <x:v>410</x:v>
      </x:c>
    </x:row>
    <x:row r="9756">
      <x:c r="AJ9756" t="n">
        <x:v>414</x:v>
      </x:c>
    </x:row>
    <x:row r="9757">
      <x:c r="AJ9757" t="n">
        <x:v>408</x:v>
      </x:c>
    </x:row>
    <x:row r="9758">
      <x:c r="AJ9758" t="n">
        <x:v>410</x:v>
      </x:c>
    </x:row>
    <x:row r="9759">
      <x:c r="AJ9759" t="n">
        <x:v>406</x:v>
      </x:c>
    </x:row>
    <x:row r="9760">
      <x:c r="AJ9760" t="n">
        <x:v>412</x:v>
      </x:c>
    </x:row>
    <x:row r="9761">
      <x:c r="AJ9761" t="n">
        <x:v>407</x:v>
      </x:c>
    </x:row>
    <x:row r="9762">
      <x:c r="AJ9762" t="n">
        <x:v>405</x:v>
      </x:c>
    </x:row>
    <x:row r="9763">
      <x:c r="AJ9763" t="n">
        <x:v>415</x:v>
      </x:c>
    </x:row>
    <x:row r="9764">
      <x:c r="AJ9764" t="n">
        <x:v>401</x:v>
      </x:c>
    </x:row>
    <x:row r="9765">
      <x:c r="AJ9765" t="n">
        <x:v>413</x:v>
      </x:c>
    </x:row>
    <x:row r="9766">
      <x:c r="AJ9766" t="n">
        <x:v>409</x:v>
      </x:c>
    </x:row>
    <x:row r="9767">
      <x:c r="AJ9767" t="n">
        <x:v>408</x:v>
      </x:c>
    </x:row>
    <x:row r="9768">
      <x:c r="AJ9768" t="n">
        <x:v>417</x:v>
      </x:c>
    </x:row>
    <x:row r="9769">
      <x:c r="AJ9769" t="n">
        <x:v>405</x:v>
      </x:c>
    </x:row>
    <x:row r="9770">
      <x:c r="AJ9770" t="n">
        <x:v>414</x:v>
      </x:c>
    </x:row>
    <x:row r="9771">
      <x:c r="AJ9771" t="n">
        <x:v>409</x:v>
      </x:c>
    </x:row>
    <x:row r="9772">
      <x:c r="AJ9772" t="n">
        <x:v>409</x:v>
      </x:c>
    </x:row>
    <x:row r="9773">
      <x:c r="AJ9773" t="n">
        <x:v>413</x:v>
      </x:c>
    </x:row>
    <x:row r="9774">
      <x:c r="AJ9774" t="n">
        <x:v>414</x:v>
      </x:c>
    </x:row>
    <x:row r="9775">
      <x:c r="AJ9775" t="n">
        <x:v>407</x:v>
      </x:c>
    </x:row>
    <x:row r="9776">
      <x:c r="AJ9776" t="n">
        <x:v>420</x:v>
      </x:c>
    </x:row>
    <x:row r="9777">
      <x:c r="AJ9777" t="n">
        <x:v>407</x:v>
      </x:c>
    </x:row>
    <x:row r="9778">
      <x:c r="AJ9778" t="n">
        <x:v>413</x:v>
      </x:c>
    </x:row>
    <x:row r="9779">
      <x:c r="AJ9779" t="n">
        <x:v>419</x:v>
      </x:c>
    </x:row>
    <x:row r="9780">
      <x:c r="AJ9780" t="n">
        <x:v>410</x:v>
      </x:c>
    </x:row>
    <x:row r="9781">
      <x:c r="AJ9781" t="n">
        <x:v>415</x:v>
      </x:c>
    </x:row>
    <x:row r="9782">
      <x:c r="AJ9782" t="n">
        <x:v>413</x:v>
      </x:c>
    </x:row>
    <x:row r="9783">
      <x:c r="AJ9783" t="n">
        <x:v>420</x:v>
      </x:c>
    </x:row>
    <x:row r="9784">
      <x:c r="AJ9784" t="n">
        <x:v>416</x:v>
      </x:c>
    </x:row>
    <x:row r="9785">
      <x:c r="AJ9785" t="n">
        <x:v>411</x:v>
      </x:c>
    </x:row>
    <x:row r="9786">
      <x:c r="AJ9786" t="n">
        <x:v>423</x:v>
      </x:c>
    </x:row>
    <x:row r="9787">
      <x:c r="AJ9787" t="n">
        <x:v>415</x:v>
      </x:c>
    </x:row>
    <x:row r="9788">
      <x:c r="AJ9788" t="n">
        <x:v>414</x:v>
      </x:c>
    </x:row>
    <x:row r="9789">
      <x:c r="AJ9789" t="n">
        <x:v>421</x:v>
      </x:c>
    </x:row>
    <x:row r="9790">
      <x:c r="AJ9790" t="n">
        <x:v>414</x:v>
      </x:c>
    </x:row>
    <x:row r="9791">
      <x:c r="AJ9791" t="n">
        <x:v>418</x:v>
      </x:c>
    </x:row>
    <x:row r="9792">
      <x:c r="AJ9792" t="n">
        <x:v>413</x:v>
      </x:c>
    </x:row>
    <x:row r="9793">
      <x:c r="AJ9793" t="n">
        <x:v>418</x:v>
      </x:c>
    </x:row>
    <x:row r="9794">
      <x:c r="AJ9794" t="n">
        <x:v>418</x:v>
      </x:c>
    </x:row>
    <x:row r="9795">
      <x:c r="AJ9795" t="n">
        <x:v>413</x:v>
      </x:c>
    </x:row>
    <x:row r="9796">
      <x:c r="AJ9796" t="n">
        <x:v>416</x:v>
      </x:c>
    </x:row>
    <x:row r="9797">
      <x:c r="AJ9797" t="n">
        <x:v>423</x:v>
      </x:c>
    </x:row>
    <x:row r="9798">
      <x:c r="AJ9798" t="n">
        <x:v>415</x:v>
      </x:c>
    </x:row>
    <x:row r="9799">
      <x:c r="AJ9799" t="n">
        <x:v>417</x:v>
      </x:c>
    </x:row>
    <x:row r="9800">
      <x:c r="AJ9800" t="n">
        <x:v>422</x:v>
      </x:c>
    </x:row>
    <x:row r="9801">
      <x:c r="AJ9801" t="n">
        <x:v>422</x:v>
      </x:c>
    </x:row>
    <x:row r="9802">
      <x:c r="AJ9802" t="n">
        <x:v>416</x:v>
      </x:c>
    </x:row>
    <x:row r="9803">
      <x:c r="AJ9803" t="n">
        <x:v>425</x:v>
      </x:c>
    </x:row>
    <x:row r="9804">
      <x:c r="AJ9804" t="n">
        <x:v>420</x:v>
      </x:c>
    </x:row>
    <x:row r="9805">
      <x:c r="AJ9805" t="n">
        <x:v>420</x:v>
      </x:c>
    </x:row>
    <x:row r="9806">
      <x:c r="AJ9806" t="n">
        <x:v>426</x:v>
      </x:c>
    </x:row>
    <x:row r="9807">
      <x:c r="AJ9807" t="n">
        <x:v>725</x:v>
      </x:c>
    </x:row>
  </x:sheetData>
  <x:mergeCells>
    <x:mergeCell ref="Z1:AH1"/>
  </x:mergeCells>
</x:worksheet>
</file>

<file path=xl/worksheets/sheet2.xml><?xml version="1.0" encoding="utf-8"?>
<worksheet xmlns="http://schemas.openxmlformats.org/spreadsheetml/2006/main">
  <dimension ref="A1:BG44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0.515625" customWidth="true" bestFit="true"/>
    <col min="2" max="2" width="8.20703125" customWidth="true" bestFit="true"/>
    <col min="3" max="3" width="9.0625" customWidth="true" bestFit="true"/>
    <col min="4" max="4" width="19.63671875" customWidth="true" bestFit="true"/>
    <col min="5" max="5" width="10.390625" customWidth="true" bestFit="true"/>
    <col min="6" max="6" width="17.2734375" customWidth="true" bestFit="true"/>
    <col min="7" max="7" width="6.79296875" customWidth="true" bestFit="true"/>
    <col min="8" max="8" width="13.0078125" customWidth="true" bestFit="true"/>
    <col min="9" max="9" width="13.796875" customWidth="true" bestFit="true"/>
    <col min="11" max="11" width="20.515625" customWidth="true" bestFit="true"/>
    <col min="12" max="12" width="8.20703125" customWidth="true" bestFit="true"/>
    <col min="13" max="13" width="9.0625" customWidth="true" bestFit="true"/>
    <col min="14" max="14" width="19.63671875" customWidth="true" bestFit="true"/>
    <col min="15" max="15" width="10.390625" customWidth="true" bestFit="true"/>
    <col min="16" max="16" width="17.2734375" customWidth="true" bestFit="true"/>
    <col min="17" max="17" width="6.79296875" customWidth="true" bestFit="true"/>
    <col min="18" max="18" width="13.0078125" customWidth="true" bestFit="true"/>
    <col min="19" max="19" width="13.796875" customWidth="true" bestFit="true"/>
    <col min="21" max="21" width="20.515625" customWidth="true" bestFit="true"/>
    <col min="22" max="22" width="8.20703125" customWidth="true" bestFit="true"/>
    <col min="23" max="23" width="9.0625" customWidth="true" bestFit="true"/>
    <col min="24" max="24" width="19.63671875" customWidth="true" bestFit="true"/>
    <col min="25" max="25" width="10.390625" customWidth="true" bestFit="true"/>
    <col min="26" max="26" width="17.2734375" customWidth="true" bestFit="true"/>
    <col min="27" max="27" width="6.79296875" customWidth="true" bestFit="true"/>
    <col min="28" max="28" width="13.0078125" customWidth="true" bestFit="true"/>
    <col min="29" max="29" width="13.796875" customWidth="true" bestFit="true"/>
    <col min="31" max="31" width="20.515625" customWidth="true" bestFit="true"/>
    <col min="32" max="32" width="8.20703125" customWidth="true" bestFit="true"/>
    <col min="33" max="33" width="9.0625" customWidth="true" bestFit="true"/>
    <col min="34" max="34" width="19.63671875" customWidth="true" bestFit="true"/>
    <col min="35" max="35" width="10.390625" customWidth="true" bestFit="true"/>
    <col min="36" max="36" width="17.2734375" customWidth="true" bestFit="true"/>
    <col min="37" max="37" width="6.79296875" customWidth="true" bestFit="true"/>
    <col min="38" max="38" width="13.0078125" customWidth="true" bestFit="true"/>
    <col min="39" max="39" width="13.796875" customWidth="true" bestFit="true"/>
    <col min="41" max="41" width="20.515625" customWidth="true" bestFit="true"/>
    <col min="42" max="42" width="8.20703125" customWidth="true" bestFit="true"/>
    <col min="43" max="43" width="9.0625" customWidth="true" bestFit="true"/>
    <col min="44" max="44" width="19.63671875" customWidth="true" bestFit="true"/>
    <col min="45" max="45" width="10.390625" customWidth="true" bestFit="true"/>
  </cols>
  <sheetData>
    <row r="1">
      <c r="A1" t="s">
        <v>0</v>
      </c>
      <c r="K1" t="s">
        <v>425</v>
      </c>
      <c r="U1" t="s">
        <v>864</v>
      </c>
      <c r="AE1" t="s">
        <v>1289</v>
      </c>
      <c r="AO1" t="s">
        <v>1703</v>
      </c>
      <c r="AY1" t="s">
        <v>2133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K2" t="s">
        <v>1</v>
      </c>
      <c r="L2" t="s">
        <v>2</v>
      </c>
      <c r="M2" t="s">
        <v>3</v>
      </c>
      <c r="N2" t="s">
        <v>4</v>
      </c>
      <c r="O2" t="s">
        <v>5</v>
      </c>
      <c r="P2" t="s">
        <v>6</v>
      </c>
      <c r="Q2" t="s">
        <v>7</v>
      </c>
      <c r="R2" t="s">
        <v>8</v>
      </c>
      <c r="S2" t="s">
        <v>9</v>
      </c>
      <c r="U2" t="s">
        <v>1</v>
      </c>
      <c r="V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  <c r="AB2" t="s">
        <v>8</v>
      </c>
      <c r="AC2" t="s">
        <v>9</v>
      </c>
      <c r="AE2" t="s">
        <v>1</v>
      </c>
      <c r="AF2" t="s">
        <v>2</v>
      </c>
      <c r="AG2" t="s">
        <v>3</v>
      </c>
      <c r="AH2" t="s">
        <v>4</v>
      </c>
      <c r="AI2" t="s">
        <v>5</v>
      </c>
      <c r="AJ2" t="s">
        <v>6</v>
      </c>
      <c r="AK2" t="s">
        <v>7</v>
      </c>
      <c r="AL2" t="s">
        <v>8</v>
      </c>
      <c r="AM2" t="s">
        <v>9</v>
      </c>
      <c r="AO2" t="s">
        <v>1</v>
      </c>
      <c r="AP2" t="s">
        <v>2</v>
      </c>
      <c r="AQ2" t="s">
        <v>3</v>
      </c>
      <c r="AR2" t="s">
        <v>4</v>
      </c>
      <c r="AS2" t="s">
        <v>5</v>
      </c>
      <c r="AT2" t="s">
        <v>6</v>
      </c>
      <c r="AU2" t="s">
        <v>7</v>
      </c>
      <c r="AV2" t="s">
        <v>8</v>
      </c>
      <c r="AW2" t="s">
        <v>9</v>
      </c>
      <c r="AY2" t="s">
        <v>1</v>
      </c>
      <c r="AZ2" t="s">
        <v>2</v>
      </c>
      <c r="BA2" t="s">
        <v>3</v>
      </c>
      <c r="BB2" t="s">
        <v>4</v>
      </c>
      <c r="BC2" t="s">
        <v>5</v>
      </c>
      <c r="BD2" t="s">
        <v>6</v>
      </c>
      <c r="BE2" t="s">
        <v>7</v>
      </c>
      <c r="BF2" t="s">
        <v>8</v>
      </c>
      <c r="BG2" t="s">
        <v>9</v>
      </c>
    </row>
    <row r="3">
      <c r="A3" t="s">
        <v>10</v>
      </c>
      <c r="B3" t="n">
        <v>265.0</v>
      </c>
      <c r="C3" t="n">
        <v>2379.0</v>
      </c>
      <c r="D3" t="n">
        <v>6.5</v>
      </c>
      <c r="E3" t="n">
        <v>111.0</v>
      </c>
      <c r="F3" t="n">
        <v>1014.0</v>
      </c>
      <c r="G3" t="n">
        <v>3.3</v>
      </c>
      <c r="H3" t="n">
        <v>18.9</v>
      </c>
      <c r="I3" t="n">
        <v>0.0</v>
      </c>
      <c r="K3" t="s">
        <v>426</v>
      </c>
      <c r="L3" t="n">
        <v>261.0</v>
      </c>
      <c r="M3" t="n">
        <v>3862.0</v>
      </c>
      <c r="N3" t="n">
        <v>12.7</v>
      </c>
      <c r="O3" t="n">
        <v>149.0</v>
      </c>
      <c r="P3" t="n">
        <v>1014.0</v>
      </c>
      <c r="Q3" t="n">
        <v>3.0</v>
      </c>
      <c r="R3" t="n">
        <v>16.5</v>
      </c>
      <c r="S3" t="n">
        <v>0.0</v>
      </c>
      <c r="U3" t="s">
        <v>865</v>
      </c>
      <c r="V3" t="n">
        <v>261.0</v>
      </c>
      <c r="W3" t="n">
        <v>5370.0</v>
      </c>
      <c r="X3" t="n">
        <v>12.2</v>
      </c>
      <c r="Y3" t="n">
        <v>141.0</v>
      </c>
      <c r="Z3" t="n">
        <v>1014.0</v>
      </c>
      <c r="AA3" t="n">
        <v>2.2</v>
      </c>
      <c r="AB3" t="n">
        <v>16.2</v>
      </c>
      <c r="AC3" t="n">
        <v>0.1</v>
      </c>
      <c r="AE3" t="s">
        <v>1290</v>
      </c>
      <c r="AF3" t="n">
        <v>260.0</v>
      </c>
      <c r="AG3" t="n">
        <v>6869.0</v>
      </c>
      <c r="AH3" t="n">
        <v>12.3</v>
      </c>
      <c r="AI3" t="n">
        <v>145.0</v>
      </c>
      <c r="AJ3" t="n">
        <v>1014.0</v>
      </c>
      <c r="AK3" t="n">
        <v>1.1</v>
      </c>
      <c r="AL3" t="n">
        <v>17.5</v>
      </c>
      <c r="AM3" t="n">
        <v>0.0</v>
      </c>
      <c r="AO3" t="s">
        <v>1704</v>
      </c>
      <c r="AP3" t="n">
        <v>260.0</v>
      </c>
      <c r="AQ3" t="n">
        <v>8368.0</v>
      </c>
      <c r="AR3" t="n">
        <v>12.4</v>
      </c>
      <c r="AS3" t="n">
        <v>152.0</v>
      </c>
      <c r="AT3" t="n">
        <v>1014.0</v>
      </c>
      <c r="AU3" t="n">
        <v>0.4</v>
      </c>
      <c r="AV3" t="n">
        <v>18.0</v>
      </c>
      <c r="AW3" t="n">
        <v>0.0</v>
      </c>
      <c r="AY3" t="s">
        <v>2134</v>
      </c>
      <c r="AZ3" t="n">
        <v>265.0</v>
      </c>
      <c r="BA3" t="n">
        <v>9862.0</v>
      </c>
      <c r="BB3" t="n">
        <v>10.9</v>
      </c>
      <c r="BC3" t="n">
        <v>147.0</v>
      </c>
      <c r="BD3" t="n">
        <v>1014.0</v>
      </c>
      <c r="BE3" t="n">
        <v>4.6</v>
      </c>
      <c r="BF3" t="n">
        <v>17.8</v>
      </c>
      <c r="BG3" t="n">
        <v>0.0</v>
      </c>
    </row>
    <row r="4">
      <c r="A4" t="s">
        <v>11</v>
      </c>
      <c r="B4" t="n">
        <v>265.0</v>
      </c>
      <c r="C4" t="n">
        <v>2379.0</v>
      </c>
      <c r="D4" t="n">
        <v>6.5</v>
      </c>
      <c r="E4" t="n">
        <v>113.0</v>
      </c>
      <c r="F4" t="n">
        <v>1014.0</v>
      </c>
      <c r="G4" t="n">
        <v>3.5</v>
      </c>
      <c r="H4" t="n">
        <v>18.9</v>
      </c>
      <c r="I4" t="n">
        <v>0.0</v>
      </c>
      <c r="K4" t="s">
        <v>427</v>
      </c>
      <c r="L4" t="n">
        <v>261.0</v>
      </c>
      <c r="M4" t="n">
        <v>3862.0</v>
      </c>
      <c r="N4" t="n">
        <v>13.0</v>
      </c>
      <c r="O4" t="n">
        <v>149.0</v>
      </c>
      <c r="P4" t="n">
        <v>1014.0</v>
      </c>
      <c r="Q4" t="n">
        <v>3.0</v>
      </c>
      <c r="R4" t="n">
        <v>16.5</v>
      </c>
      <c r="S4" t="n">
        <v>0.0</v>
      </c>
      <c r="U4" t="s">
        <v>866</v>
      </c>
      <c r="V4" t="n">
        <v>261.0</v>
      </c>
      <c r="W4" t="n">
        <v>5370.0</v>
      </c>
      <c r="X4" t="n">
        <v>12.2</v>
      </c>
      <c r="Y4" t="n">
        <v>140.0</v>
      </c>
      <c r="Z4" t="n">
        <v>1014.0</v>
      </c>
      <c r="AA4" t="n">
        <v>2.5</v>
      </c>
      <c r="AB4" t="n">
        <v>16.3</v>
      </c>
      <c r="AC4" t="n">
        <v>0.1</v>
      </c>
      <c r="AE4" t="s">
        <v>1291</v>
      </c>
      <c r="AF4" t="n">
        <v>260.0</v>
      </c>
      <c r="AG4" t="n">
        <v>6869.0</v>
      </c>
      <c r="AH4" t="n">
        <v>12.3</v>
      </c>
      <c r="AI4" t="n">
        <v>145.0</v>
      </c>
      <c r="AJ4" t="n">
        <v>1014.0</v>
      </c>
      <c r="AK4" t="n">
        <v>2.3</v>
      </c>
      <c r="AL4" t="n">
        <v>17.5</v>
      </c>
      <c r="AM4" t="n">
        <v>0.0</v>
      </c>
      <c r="AO4" t="s">
        <v>1705</v>
      </c>
      <c r="AP4" t="n">
        <v>260.0</v>
      </c>
      <c r="AQ4" t="n">
        <v>8368.0</v>
      </c>
      <c r="AR4" t="n">
        <v>12.4</v>
      </c>
      <c r="AS4" t="n">
        <v>152.0</v>
      </c>
      <c r="AT4" t="n">
        <v>1014.0</v>
      </c>
      <c r="AU4" t="n">
        <v>0.3</v>
      </c>
      <c r="AV4" t="n">
        <v>18.0</v>
      </c>
      <c r="AW4" t="n">
        <v>0.0</v>
      </c>
      <c r="AY4" t="s">
        <v>2134</v>
      </c>
      <c r="AZ4" t="n">
        <v>265.0</v>
      </c>
      <c r="BA4" t="n">
        <v>9862.0</v>
      </c>
      <c r="BB4" t="n">
        <v>10.9</v>
      </c>
      <c r="BC4" t="n">
        <v>148.0</v>
      </c>
      <c r="BD4" t="n">
        <v>1014.0</v>
      </c>
      <c r="BE4" t="n">
        <v>4.9</v>
      </c>
      <c r="BF4" t="n">
        <v>17.8</v>
      </c>
      <c r="BG4" t="n">
        <v>0.0</v>
      </c>
    </row>
    <row r="5">
      <c r="A5" t="s">
        <v>12</v>
      </c>
      <c r="B5" t="n">
        <v>265.0</v>
      </c>
      <c r="C5" t="n">
        <v>2393.0</v>
      </c>
      <c r="D5" t="n">
        <v>6.5</v>
      </c>
      <c r="E5" t="n">
        <v>114.0</v>
      </c>
      <c r="F5" t="n">
        <v>1014.0</v>
      </c>
      <c r="G5" t="n">
        <v>3.8</v>
      </c>
      <c r="H5" t="n">
        <v>18.9</v>
      </c>
      <c r="I5" t="n">
        <v>0.0</v>
      </c>
      <c r="K5" t="s">
        <v>428</v>
      </c>
      <c r="L5" t="n">
        <v>261.0</v>
      </c>
      <c r="M5" t="n">
        <v>3874.0</v>
      </c>
      <c r="N5" t="n">
        <v>13.0</v>
      </c>
      <c r="O5" t="n">
        <v>148.0</v>
      </c>
      <c r="P5" t="n">
        <v>1014.0</v>
      </c>
      <c r="Q5" t="n">
        <v>3.0</v>
      </c>
      <c r="R5" t="n">
        <v>16.5</v>
      </c>
      <c r="S5" t="n">
        <v>0.0</v>
      </c>
      <c r="U5" t="s">
        <v>866</v>
      </c>
      <c r="V5" t="n">
        <v>260.0</v>
      </c>
      <c r="W5" t="n">
        <v>5383.0</v>
      </c>
      <c r="X5" t="n">
        <v>12.2</v>
      </c>
      <c r="Y5" t="n">
        <v>142.0</v>
      </c>
      <c r="Z5" t="n">
        <v>1014.0</v>
      </c>
      <c r="AA5" t="n">
        <v>2.8</v>
      </c>
      <c r="AB5" t="n">
        <v>16.3</v>
      </c>
      <c r="AC5" t="n">
        <v>0.1</v>
      </c>
      <c r="AE5" t="s">
        <v>1292</v>
      </c>
      <c r="AF5" t="n">
        <v>260.0</v>
      </c>
      <c r="AG5" t="n">
        <v>6869.0</v>
      </c>
      <c r="AH5" t="n">
        <v>11.4</v>
      </c>
      <c r="AI5" t="n">
        <v>145.0</v>
      </c>
      <c r="AJ5" t="n">
        <v>1014.0</v>
      </c>
      <c r="AK5" t="n">
        <v>5.3</v>
      </c>
      <c r="AL5" t="n">
        <v>17.5</v>
      </c>
      <c r="AM5" t="n">
        <v>0.0</v>
      </c>
      <c r="AO5" t="s">
        <v>1705</v>
      </c>
      <c r="AP5" t="n">
        <v>260.0</v>
      </c>
      <c r="AQ5" t="n">
        <v>8368.0</v>
      </c>
      <c r="AR5" t="n">
        <v>12.4</v>
      </c>
      <c r="AS5" t="n">
        <v>152.0</v>
      </c>
      <c r="AT5" t="n">
        <v>1014.0</v>
      </c>
      <c r="AU5" t="n">
        <v>0.3</v>
      </c>
      <c r="AV5" t="n">
        <v>18.0</v>
      </c>
      <c r="AW5" t="n">
        <v>0.0</v>
      </c>
      <c r="AY5" t="s">
        <v>2135</v>
      </c>
      <c r="AZ5" t="n">
        <v>265.0</v>
      </c>
      <c r="BA5" t="n">
        <v>9862.0</v>
      </c>
      <c r="BB5" t="n">
        <v>10.9</v>
      </c>
      <c r="BC5" t="n">
        <v>148.0</v>
      </c>
      <c r="BD5" t="n">
        <v>1014.0</v>
      </c>
      <c r="BE5" t="n">
        <v>4.8</v>
      </c>
      <c r="BF5" t="n">
        <v>17.8</v>
      </c>
      <c r="BG5" t="n">
        <v>0.0</v>
      </c>
    </row>
    <row r="6">
      <c r="A6" t="s">
        <v>13</v>
      </c>
      <c r="B6" t="n">
        <v>265.0</v>
      </c>
      <c r="C6" t="n">
        <v>2393.0</v>
      </c>
      <c r="D6" t="n">
        <v>6.5</v>
      </c>
      <c r="E6" t="n">
        <v>117.0</v>
      </c>
      <c r="F6" t="n">
        <v>1014.0</v>
      </c>
      <c r="G6" t="n">
        <v>3.9</v>
      </c>
      <c r="H6" t="n">
        <v>18.9</v>
      </c>
      <c r="I6" t="n">
        <v>0.0</v>
      </c>
      <c r="K6" t="s">
        <v>429</v>
      </c>
      <c r="L6" t="n">
        <v>262.0</v>
      </c>
      <c r="M6" t="n">
        <v>3874.0</v>
      </c>
      <c r="N6" t="n">
        <v>13.0</v>
      </c>
      <c r="O6" t="n">
        <v>147.0</v>
      </c>
      <c r="P6" t="n">
        <v>1014.0</v>
      </c>
      <c r="Q6" t="n">
        <v>2.8</v>
      </c>
      <c r="R6" t="n">
        <v>16.5</v>
      </c>
      <c r="S6" t="n">
        <v>0.0</v>
      </c>
      <c r="U6" t="s">
        <v>867</v>
      </c>
      <c r="V6" t="n">
        <v>260.0</v>
      </c>
      <c r="W6" t="n">
        <v>5383.0</v>
      </c>
      <c r="X6" t="n">
        <v>12.2</v>
      </c>
      <c r="Y6" t="n">
        <v>143.0</v>
      </c>
      <c r="Z6" t="n">
        <v>1014.0</v>
      </c>
      <c r="AA6" t="n">
        <v>3.0</v>
      </c>
      <c r="AB6" t="n">
        <v>16.3</v>
      </c>
      <c r="AC6" t="n">
        <v>0.1</v>
      </c>
      <c r="AE6" t="s">
        <v>1292</v>
      </c>
      <c r="AF6" t="n">
        <v>260.0</v>
      </c>
      <c r="AG6" t="n">
        <v>6879.0</v>
      </c>
      <c r="AH6" t="n">
        <v>11.4</v>
      </c>
      <c r="AI6" t="n">
        <v>146.0</v>
      </c>
      <c r="AJ6" t="n">
        <v>1014.0</v>
      </c>
      <c r="AK6" t="n">
        <v>4.9</v>
      </c>
      <c r="AL6" t="n">
        <v>17.5</v>
      </c>
      <c r="AM6" t="n">
        <v>0.0</v>
      </c>
      <c r="AO6" t="s">
        <v>1706</v>
      </c>
      <c r="AP6" t="n">
        <v>260.0</v>
      </c>
      <c r="AQ6" t="n">
        <v>8368.0</v>
      </c>
      <c r="AR6" t="n">
        <v>12.4</v>
      </c>
      <c r="AS6" t="n">
        <v>146.0</v>
      </c>
      <c r="AT6" t="n">
        <v>1014.0</v>
      </c>
      <c r="AU6" t="n">
        <v>0.0</v>
      </c>
      <c r="AV6" t="n">
        <v>18.0</v>
      </c>
      <c r="AW6" t="n">
        <v>0.0</v>
      </c>
      <c r="AY6" t="s">
        <v>2136</v>
      </c>
      <c r="AZ6" t="n">
        <v>265.0</v>
      </c>
      <c r="BA6" t="n">
        <v>9876.0</v>
      </c>
      <c r="BB6" t="n">
        <v>10.9</v>
      </c>
      <c r="BC6" t="n">
        <v>150.0</v>
      </c>
      <c r="BD6" t="n">
        <v>1014.0</v>
      </c>
      <c r="BE6" t="n">
        <v>4.8</v>
      </c>
      <c r="BF6" t="n">
        <v>17.8</v>
      </c>
      <c r="BG6" t="n">
        <v>0.0</v>
      </c>
    </row>
    <row r="7">
      <c r="A7" t="s">
        <v>14</v>
      </c>
      <c r="B7" t="n">
        <v>265.0</v>
      </c>
      <c r="C7" t="n">
        <v>2393.0</v>
      </c>
      <c r="D7" t="n">
        <v>6.5</v>
      </c>
      <c r="E7" t="n">
        <v>118.0</v>
      </c>
      <c r="F7" t="n">
        <v>1014.0</v>
      </c>
      <c r="G7" t="n">
        <v>4.1</v>
      </c>
      <c r="H7" t="n">
        <v>18.9</v>
      </c>
      <c r="I7" t="n">
        <v>0.0</v>
      </c>
      <c r="K7" t="s">
        <v>430</v>
      </c>
      <c r="L7" t="n">
        <v>262.0</v>
      </c>
      <c r="M7" t="n">
        <v>3874.0</v>
      </c>
      <c r="N7" t="n">
        <v>13.0</v>
      </c>
      <c r="O7" t="n">
        <v>146.0</v>
      </c>
      <c r="P7" t="n">
        <v>1014.0</v>
      </c>
      <c r="Q7" t="n">
        <v>2.6</v>
      </c>
      <c r="R7" t="n">
        <v>16.5</v>
      </c>
      <c r="S7" t="n">
        <v>0.0</v>
      </c>
      <c r="U7" t="s">
        <v>868</v>
      </c>
      <c r="V7" t="n">
        <v>260.0</v>
      </c>
      <c r="W7" t="n">
        <v>5383.0</v>
      </c>
      <c r="X7" t="n">
        <v>12.2</v>
      </c>
      <c r="Y7" t="n">
        <v>144.0</v>
      </c>
      <c r="Z7" t="n">
        <v>1014.0</v>
      </c>
      <c r="AA7" t="n">
        <v>3.5</v>
      </c>
      <c r="AB7" t="n">
        <v>16.3</v>
      </c>
      <c r="AC7" t="n">
        <v>0.1</v>
      </c>
      <c r="AE7" t="s">
        <v>1293</v>
      </c>
      <c r="AF7" t="n">
        <v>260.0</v>
      </c>
      <c r="AG7" t="n">
        <v>6879.0</v>
      </c>
      <c r="AH7" t="n">
        <v>11.4</v>
      </c>
      <c r="AI7" t="n">
        <v>147.0</v>
      </c>
      <c r="AJ7" t="n">
        <v>1014.0</v>
      </c>
      <c r="AK7" t="n">
        <v>4.8</v>
      </c>
      <c r="AL7" t="n">
        <v>17.5</v>
      </c>
      <c r="AM7" t="n">
        <v>0.0</v>
      </c>
      <c r="AO7" t="s">
        <v>1707</v>
      </c>
      <c r="AP7" t="n">
        <v>260.0</v>
      </c>
      <c r="AQ7" t="n">
        <v>8368.0</v>
      </c>
      <c r="AR7" t="n">
        <v>12.4</v>
      </c>
      <c r="AS7" t="n">
        <v>145.0</v>
      </c>
      <c r="AT7" t="n">
        <v>1014.0</v>
      </c>
      <c r="AU7" t="n">
        <v>2.7</v>
      </c>
      <c r="AV7" t="n">
        <v>18.0</v>
      </c>
      <c r="AW7" t="n">
        <v>0.0</v>
      </c>
      <c r="AY7" t="s">
        <v>2137</v>
      </c>
      <c r="AZ7" t="n">
        <v>265.0</v>
      </c>
      <c r="BA7" t="n">
        <v>9876.0</v>
      </c>
      <c r="BB7" t="n">
        <v>10.9</v>
      </c>
      <c r="BC7" t="n">
        <v>150.0</v>
      </c>
      <c r="BD7" t="n">
        <v>1014.0</v>
      </c>
      <c r="BE7" t="n">
        <v>4.7</v>
      </c>
      <c r="BF7" t="n">
        <v>17.8</v>
      </c>
      <c r="BG7" t="n">
        <v>0.0</v>
      </c>
    </row>
    <row r="8">
      <c r="A8" t="s">
        <v>15</v>
      </c>
      <c r="B8" t="n">
        <v>265.0</v>
      </c>
      <c r="C8" t="n">
        <v>2408.0</v>
      </c>
      <c r="D8" t="n">
        <v>6.5</v>
      </c>
      <c r="E8" t="n">
        <v>120.0</v>
      </c>
      <c r="F8" t="n">
        <v>1014.0</v>
      </c>
      <c r="G8" t="n">
        <v>4.2</v>
      </c>
      <c r="H8" t="n">
        <v>18.9</v>
      </c>
      <c r="I8" t="n">
        <v>0.0</v>
      </c>
      <c r="K8" t="s">
        <v>431</v>
      </c>
      <c r="L8" t="n">
        <v>262.0</v>
      </c>
      <c r="M8" t="n">
        <v>3874.0</v>
      </c>
      <c r="N8" t="n">
        <v>13.0</v>
      </c>
      <c r="O8" t="n">
        <v>145.0</v>
      </c>
      <c r="P8" t="n">
        <v>1014.0</v>
      </c>
      <c r="Q8" t="n">
        <v>2.5</v>
      </c>
      <c r="R8" t="n">
        <v>16.5</v>
      </c>
      <c r="S8" t="n">
        <v>0.0</v>
      </c>
      <c r="U8" t="s">
        <v>869</v>
      </c>
      <c r="V8" t="n">
        <v>260.0</v>
      </c>
      <c r="W8" t="n">
        <v>5396.0</v>
      </c>
      <c r="X8" t="n">
        <v>12.2</v>
      </c>
      <c r="Y8" t="n">
        <v>144.0</v>
      </c>
      <c r="Z8" t="n">
        <v>1014.0</v>
      </c>
      <c r="AA8" t="n">
        <v>3.7</v>
      </c>
      <c r="AB8" t="n">
        <v>16.3</v>
      </c>
      <c r="AC8" t="n">
        <v>0.1</v>
      </c>
      <c r="AE8" t="s">
        <v>1294</v>
      </c>
      <c r="AF8" t="n">
        <v>260.0</v>
      </c>
      <c r="AG8" t="n">
        <v>6888.0</v>
      </c>
      <c r="AH8" t="n">
        <v>11.4</v>
      </c>
      <c r="AI8" t="n">
        <v>147.0</v>
      </c>
      <c r="AJ8" t="n">
        <v>1014.0</v>
      </c>
      <c r="AK8" t="n">
        <v>4.8</v>
      </c>
      <c r="AL8" t="n">
        <v>17.5</v>
      </c>
      <c r="AM8" t="n">
        <v>0.0</v>
      </c>
      <c r="AO8" t="s">
        <v>1708</v>
      </c>
      <c r="AP8" t="n">
        <v>260.0</v>
      </c>
      <c r="AQ8" t="n">
        <v>8368.0</v>
      </c>
      <c r="AR8" t="n">
        <v>12.4</v>
      </c>
      <c r="AS8" t="n">
        <v>145.0</v>
      </c>
      <c r="AT8" t="n">
        <v>1014.0</v>
      </c>
      <c r="AU8" t="n">
        <v>4.5</v>
      </c>
      <c r="AV8" t="n">
        <v>18.0</v>
      </c>
      <c r="AW8" t="n">
        <v>0.0</v>
      </c>
      <c r="AY8" t="s">
        <v>2138</v>
      </c>
      <c r="AZ8" t="n">
        <v>265.0</v>
      </c>
      <c r="BA8" t="n">
        <v>9876.0</v>
      </c>
      <c r="BB8" t="n">
        <v>10.9</v>
      </c>
      <c r="BC8" t="n">
        <v>152.0</v>
      </c>
      <c r="BD8" t="n">
        <v>1014.0</v>
      </c>
      <c r="BE8" t="n">
        <v>4.6</v>
      </c>
      <c r="BF8" t="n">
        <v>17.8</v>
      </c>
      <c r="BG8" t="n">
        <v>0.0</v>
      </c>
    </row>
    <row r="9">
      <c r="A9" t="s">
        <v>16</v>
      </c>
      <c r="B9" t="n">
        <v>265.0</v>
      </c>
      <c r="C9" t="n">
        <v>2408.0</v>
      </c>
      <c r="D9" t="n">
        <v>7.4</v>
      </c>
      <c r="E9" t="n">
        <v>123.0</v>
      </c>
      <c r="F9" t="n">
        <v>1014.0</v>
      </c>
      <c r="G9" t="n">
        <v>4.3</v>
      </c>
      <c r="H9" t="n">
        <v>18.9</v>
      </c>
      <c r="I9" t="n">
        <v>0.0</v>
      </c>
      <c r="K9" t="s">
        <v>432</v>
      </c>
      <c r="L9" t="n">
        <v>262.0</v>
      </c>
      <c r="M9" t="n">
        <v>3874.0</v>
      </c>
      <c r="N9" t="n">
        <v>13.0</v>
      </c>
      <c r="O9" t="n">
        <v>145.0</v>
      </c>
      <c r="P9" t="n">
        <v>1014.0</v>
      </c>
      <c r="Q9" t="n">
        <v>2.2</v>
      </c>
      <c r="R9" t="n">
        <v>16.5</v>
      </c>
      <c r="S9" t="n">
        <v>0.0</v>
      </c>
      <c r="U9" t="s">
        <v>870</v>
      </c>
      <c r="V9" t="n">
        <v>260.0</v>
      </c>
      <c r="W9" t="n">
        <v>5396.0</v>
      </c>
      <c r="X9" t="n">
        <v>11.7</v>
      </c>
      <c r="Y9" t="n">
        <v>145.0</v>
      </c>
      <c r="Z9" t="n">
        <v>1014.0</v>
      </c>
      <c r="AA9" t="n">
        <v>3.8</v>
      </c>
      <c r="AB9" t="n">
        <v>16.3</v>
      </c>
      <c r="AC9" t="n">
        <v>0.1</v>
      </c>
      <c r="AE9" t="s">
        <v>1295</v>
      </c>
      <c r="AF9" t="n">
        <v>260.0</v>
      </c>
      <c r="AG9" t="n">
        <v>6888.0</v>
      </c>
      <c r="AH9" t="n">
        <v>11.4</v>
      </c>
      <c r="AI9" t="n">
        <v>148.0</v>
      </c>
      <c r="AJ9" t="n">
        <v>1014.0</v>
      </c>
      <c r="AK9" t="n">
        <v>4.7</v>
      </c>
      <c r="AL9" t="n">
        <v>17.5</v>
      </c>
      <c r="AM9" t="n">
        <v>0.0</v>
      </c>
      <c r="AO9" t="s">
        <v>1708</v>
      </c>
      <c r="AP9" t="n">
        <v>260.0</v>
      </c>
      <c r="AQ9" t="n">
        <v>8383.0</v>
      </c>
      <c r="AR9" t="n">
        <v>12.4</v>
      </c>
      <c r="AS9" t="n">
        <v>146.0</v>
      </c>
      <c r="AT9" t="n">
        <v>1014.0</v>
      </c>
      <c r="AU9" t="n">
        <v>4.6</v>
      </c>
      <c r="AV9" t="n">
        <v>18.0</v>
      </c>
      <c r="AW9" t="n">
        <v>0.0</v>
      </c>
      <c r="AY9" t="s">
        <v>2139</v>
      </c>
      <c r="AZ9" t="n">
        <v>265.0</v>
      </c>
      <c r="BA9" t="n">
        <v>9890.0</v>
      </c>
      <c r="BB9" t="n">
        <v>10.9</v>
      </c>
      <c r="BC9" t="n">
        <v>152.0</v>
      </c>
      <c r="BD9" t="n">
        <v>1014.0</v>
      </c>
      <c r="BE9" t="n">
        <v>4.7</v>
      </c>
      <c r="BF9" t="n">
        <v>17.8</v>
      </c>
      <c r="BG9" t="n">
        <v>0.0</v>
      </c>
    </row>
    <row r="10">
      <c r="A10" t="s">
        <v>17</v>
      </c>
      <c r="B10" t="n">
        <v>265.0</v>
      </c>
      <c r="C10" t="n">
        <v>2417.0</v>
      </c>
      <c r="D10" t="n">
        <v>7.4</v>
      </c>
      <c r="E10" t="n">
        <v>125.0</v>
      </c>
      <c r="F10" t="n">
        <v>1014.0</v>
      </c>
      <c r="G10" t="n">
        <v>4.3</v>
      </c>
      <c r="H10" t="n">
        <v>18.9</v>
      </c>
      <c r="I10" t="n">
        <v>0.0</v>
      </c>
      <c r="K10" t="s">
        <v>433</v>
      </c>
      <c r="L10" t="n">
        <v>262.0</v>
      </c>
      <c r="M10" t="n">
        <v>3874.0</v>
      </c>
      <c r="N10" t="n">
        <v>13.0</v>
      </c>
      <c r="O10" t="n">
        <v>144.0</v>
      </c>
      <c r="P10" t="n">
        <v>1014.0</v>
      </c>
      <c r="Q10" t="n">
        <v>0.6</v>
      </c>
      <c r="R10" t="n">
        <v>16.5</v>
      </c>
      <c r="S10" t="n">
        <v>0.0</v>
      </c>
      <c r="U10" t="s">
        <v>871</v>
      </c>
      <c r="V10" t="n">
        <v>260.0</v>
      </c>
      <c r="W10" t="n">
        <v>5405.0</v>
      </c>
      <c r="X10" t="n">
        <v>11.7</v>
      </c>
      <c r="Y10" t="n">
        <v>145.0</v>
      </c>
      <c r="Z10" t="n">
        <v>1014.0</v>
      </c>
      <c r="AA10" t="n">
        <v>4.2</v>
      </c>
      <c r="AB10" t="n">
        <v>16.3</v>
      </c>
      <c r="AC10" t="n">
        <v>0.1</v>
      </c>
      <c r="AE10" t="s">
        <v>1296</v>
      </c>
      <c r="AF10" t="n">
        <v>260.0</v>
      </c>
      <c r="AG10" t="n">
        <v>6888.0</v>
      </c>
      <c r="AH10" t="n">
        <v>11.4</v>
      </c>
      <c r="AI10" t="n">
        <v>148.0</v>
      </c>
      <c r="AJ10" t="n">
        <v>1014.0</v>
      </c>
      <c r="AK10" t="n">
        <v>4.7</v>
      </c>
      <c r="AL10" t="n">
        <v>17.6</v>
      </c>
      <c r="AM10" t="n">
        <v>0.0</v>
      </c>
      <c r="AO10" t="s">
        <v>1709</v>
      </c>
      <c r="AP10" t="n">
        <v>260.0</v>
      </c>
      <c r="AQ10" t="n">
        <v>8383.0</v>
      </c>
      <c r="AR10" t="n">
        <v>12.4</v>
      </c>
      <c r="AS10" t="n">
        <v>147.0</v>
      </c>
      <c r="AT10" t="n">
        <v>1014.0</v>
      </c>
      <c r="AU10" t="n">
        <v>4.5</v>
      </c>
      <c r="AV10" t="n">
        <v>18.0</v>
      </c>
      <c r="AW10" t="n">
        <v>0.0</v>
      </c>
      <c r="AY10" t="s">
        <v>2140</v>
      </c>
      <c r="AZ10" t="n">
        <v>265.0</v>
      </c>
      <c r="BA10" t="n">
        <v>9890.0</v>
      </c>
      <c r="BB10" t="n">
        <v>10.9</v>
      </c>
      <c r="BC10" t="n">
        <v>153.0</v>
      </c>
      <c r="BD10" t="n">
        <v>1014.0</v>
      </c>
      <c r="BE10" t="n">
        <v>4.7</v>
      </c>
      <c r="BF10" t="n">
        <v>17.8</v>
      </c>
      <c r="BG10" t="n">
        <v>0.0</v>
      </c>
    </row>
    <row r="11">
      <c r="A11" t="s">
        <v>18</v>
      </c>
      <c r="B11" t="n">
        <v>265.0</v>
      </c>
      <c r="C11" t="n">
        <v>2417.0</v>
      </c>
      <c r="D11" t="n">
        <v>7.4</v>
      </c>
      <c r="E11" t="n">
        <v>127.0</v>
      </c>
      <c r="F11" t="n">
        <v>1014.0</v>
      </c>
      <c r="G11" t="n">
        <v>4.5</v>
      </c>
      <c r="H11" t="n">
        <v>18.9</v>
      </c>
      <c r="I11" t="n">
        <v>0.0</v>
      </c>
      <c r="K11" t="s">
        <v>434</v>
      </c>
      <c r="L11" t="n">
        <v>262.0</v>
      </c>
      <c r="M11" t="n">
        <v>3874.0</v>
      </c>
      <c r="N11" t="n">
        <v>13.0</v>
      </c>
      <c r="O11" t="n">
        <v>144.0</v>
      </c>
      <c r="P11" t="n">
        <v>1014.0</v>
      </c>
      <c r="Q11" t="n">
        <v>0.4</v>
      </c>
      <c r="R11" t="n">
        <v>16.5</v>
      </c>
      <c r="S11" t="n">
        <v>0.0</v>
      </c>
      <c r="U11" t="s">
        <v>872</v>
      </c>
      <c r="V11" t="n">
        <v>260.0</v>
      </c>
      <c r="W11" t="n">
        <v>5405.0</v>
      </c>
      <c r="X11" t="n">
        <v>11.7</v>
      </c>
      <c r="Y11" t="n">
        <v>146.0</v>
      </c>
      <c r="Z11" t="n">
        <v>1014.0</v>
      </c>
      <c r="AA11" t="n">
        <v>4.4</v>
      </c>
      <c r="AB11" t="n">
        <v>16.3</v>
      </c>
      <c r="AC11" t="n">
        <v>0.1</v>
      </c>
      <c r="AE11" t="s">
        <v>1297</v>
      </c>
      <c r="AF11" t="n">
        <v>260.0</v>
      </c>
      <c r="AG11" t="n">
        <v>6902.0</v>
      </c>
      <c r="AH11" t="n">
        <v>11.4</v>
      </c>
      <c r="AI11" t="n">
        <v>149.0</v>
      </c>
      <c r="AJ11" t="n">
        <v>1014.0</v>
      </c>
      <c r="AK11" t="n">
        <v>4.7</v>
      </c>
      <c r="AL11" t="n">
        <v>17.6</v>
      </c>
      <c r="AM11" t="n">
        <v>0.0</v>
      </c>
      <c r="AO11" t="s">
        <v>1710</v>
      </c>
      <c r="AP11" t="n">
        <v>260.0</v>
      </c>
      <c r="AQ11" t="n">
        <v>8383.0</v>
      </c>
      <c r="AR11" t="n">
        <v>12.4</v>
      </c>
      <c r="AS11" t="n">
        <v>148.0</v>
      </c>
      <c r="AT11" t="n">
        <v>1014.0</v>
      </c>
      <c r="AU11" t="n">
        <v>4.5</v>
      </c>
      <c r="AV11" t="n">
        <v>18.0</v>
      </c>
      <c r="AW11" t="n">
        <v>0.0</v>
      </c>
      <c r="AY11" t="s">
        <v>2141</v>
      </c>
      <c r="AZ11" t="n">
        <v>265.0</v>
      </c>
      <c r="BA11" t="n">
        <v>9890.0</v>
      </c>
      <c r="BB11" t="n">
        <v>10.9</v>
      </c>
      <c r="BC11" t="n">
        <v>153.0</v>
      </c>
      <c r="BD11" t="n">
        <v>1014.0</v>
      </c>
      <c r="BE11" t="n">
        <v>4.6</v>
      </c>
      <c r="BF11" t="n">
        <v>17.8</v>
      </c>
      <c r="BG11" t="n">
        <v>0.0</v>
      </c>
    </row>
    <row r="12">
      <c r="A12" t="s">
        <v>19</v>
      </c>
      <c r="B12" t="n">
        <v>265.0</v>
      </c>
      <c r="C12" t="n">
        <v>2427.0</v>
      </c>
      <c r="D12" t="n">
        <v>7.4</v>
      </c>
      <c r="E12" t="n">
        <v>128.0</v>
      </c>
      <c r="F12" t="n">
        <v>1014.0</v>
      </c>
      <c r="G12" t="n">
        <v>4.7</v>
      </c>
      <c r="H12" t="n">
        <v>18.9</v>
      </c>
      <c r="I12" t="n">
        <v>0.0</v>
      </c>
      <c r="K12" t="s">
        <v>435</v>
      </c>
      <c r="L12" t="n">
        <v>262.0</v>
      </c>
      <c r="M12" t="n">
        <v>3874.0</v>
      </c>
      <c r="N12" t="n">
        <v>13.0</v>
      </c>
      <c r="O12" t="n">
        <v>143.0</v>
      </c>
      <c r="P12" t="n">
        <v>1014.0</v>
      </c>
      <c r="Q12" t="n">
        <v>0.3</v>
      </c>
      <c r="R12" t="n">
        <v>16.5</v>
      </c>
      <c r="S12" t="n">
        <v>0.0</v>
      </c>
      <c r="U12" t="s">
        <v>873</v>
      </c>
      <c r="V12" t="n">
        <v>260.0</v>
      </c>
      <c r="W12" t="n">
        <v>5415.0</v>
      </c>
      <c r="X12" t="n">
        <v>11.7</v>
      </c>
      <c r="Y12" t="n">
        <v>147.0</v>
      </c>
      <c r="Z12" t="n">
        <v>1014.0</v>
      </c>
      <c r="AA12" t="n">
        <v>4.5</v>
      </c>
      <c r="AB12" t="n">
        <v>16.3</v>
      </c>
      <c r="AC12" t="n">
        <v>0.1</v>
      </c>
      <c r="AE12" t="s">
        <v>1298</v>
      </c>
      <c r="AF12" t="n">
        <v>260.0</v>
      </c>
      <c r="AG12" t="n">
        <v>6902.0</v>
      </c>
      <c r="AH12" t="n">
        <v>11.4</v>
      </c>
      <c r="AI12" t="n">
        <v>150.0</v>
      </c>
      <c r="AJ12" t="n">
        <v>1014.0</v>
      </c>
      <c r="AK12" t="n">
        <v>4.7</v>
      </c>
      <c r="AL12" t="n">
        <v>17.6</v>
      </c>
      <c r="AM12" t="n">
        <v>0.0</v>
      </c>
      <c r="AO12" t="s">
        <v>1711</v>
      </c>
      <c r="AP12" t="n">
        <v>260.0</v>
      </c>
      <c r="AQ12" t="n">
        <v>8396.0</v>
      </c>
      <c r="AR12" t="n">
        <v>12.4</v>
      </c>
      <c r="AS12" t="n">
        <v>148.0</v>
      </c>
      <c r="AT12" t="n">
        <v>1014.0</v>
      </c>
      <c r="AU12" t="n">
        <v>4.4</v>
      </c>
      <c r="AV12" t="n">
        <v>18.0</v>
      </c>
      <c r="AW12" t="n">
        <v>0.0</v>
      </c>
      <c r="AY12" t="s">
        <v>2142</v>
      </c>
      <c r="AZ12" t="n">
        <v>265.0</v>
      </c>
      <c r="BA12" t="n">
        <v>9903.0</v>
      </c>
      <c r="BB12" t="n">
        <v>10.9</v>
      </c>
      <c r="BC12" t="n">
        <v>154.0</v>
      </c>
      <c r="BD12" t="n">
        <v>1014.0</v>
      </c>
      <c r="BE12" t="n">
        <v>4.5</v>
      </c>
      <c r="BF12" t="n">
        <v>17.8</v>
      </c>
      <c r="BG12" t="n">
        <v>0.0</v>
      </c>
    </row>
    <row r="13">
      <c r="A13" t="s">
        <v>20</v>
      </c>
      <c r="B13" t="n">
        <v>265.0</v>
      </c>
      <c r="C13" t="n">
        <v>2427.0</v>
      </c>
      <c r="D13" t="n">
        <v>7.4</v>
      </c>
      <c r="E13" t="n">
        <v>131.0</v>
      </c>
      <c r="F13" t="n">
        <v>1014.0</v>
      </c>
      <c r="G13" t="n">
        <v>4.7</v>
      </c>
      <c r="H13" t="n">
        <v>18.9</v>
      </c>
      <c r="I13" t="n">
        <v>0.0</v>
      </c>
      <c r="K13" t="s">
        <v>435</v>
      </c>
      <c r="L13" t="n">
        <v>262.0</v>
      </c>
      <c r="M13" t="n">
        <v>3874.0</v>
      </c>
      <c r="N13" t="n">
        <v>13.0</v>
      </c>
      <c r="O13" t="n">
        <v>143.0</v>
      </c>
      <c r="P13" t="n">
        <v>1014.0</v>
      </c>
      <c r="Q13" t="n">
        <v>0.3</v>
      </c>
      <c r="R13" t="n">
        <v>16.5</v>
      </c>
      <c r="S13" t="n">
        <v>0.0</v>
      </c>
      <c r="U13" t="s">
        <v>874</v>
      </c>
      <c r="V13" t="n">
        <v>260.0</v>
      </c>
      <c r="W13" t="n">
        <v>5415.0</v>
      </c>
      <c r="X13" t="n">
        <v>11.7</v>
      </c>
      <c r="Y13" t="n">
        <v>148.0</v>
      </c>
      <c r="Z13" t="n">
        <v>1014.0</v>
      </c>
      <c r="AA13" t="n">
        <v>4.3</v>
      </c>
      <c r="AB13" t="n">
        <v>16.3</v>
      </c>
      <c r="AC13" t="n">
        <v>0.1</v>
      </c>
      <c r="AE13" t="s">
        <v>1299</v>
      </c>
      <c r="AF13" t="n">
        <v>260.0</v>
      </c>
      <c r="AG13" t="n">
        <v>6902.0</v>
      </c>
      <c r="AH13" t="n">
        <v>11.4</v>
      </c>
      <c r="AI13" t="n">
        <v>152.0</v>
      </c>
      <c r="AJ13" t="n">
        <v>1014.0</v>
      </c>
      <c r="AK13" t="n">
        <v>4.7</v>
      </c>
      <c r="AL13" t="n">
        <v>17.6</v>
      </c>
      <c r="AM13" t="n">
        <v>0.0</v>
      </c>
      <c r="AO13" t="s">
        <v>1712</v>
      </c>
      <c r="AP13" t="n">
        <v>260.0</v>
      </c>
      <c r="AQ13" t="n">
        <v>8396.0</v>
      </c>
      <c r="AR13" t="n">
        <v>11.5</v>
      </c>
      <c r="AS13" t="n">
        <v>149.0</v>
      </c>
      <c r="AT13" t="n">
        <v>1014.0</v>
      </c>
      <c r="AU13" t="n">
        <v>4.5</v>
      </c>
      <c r="AV13" t="n">
        <v>18.0</v>
      </c>
      <c r="AW13" t="n">
        <v>0.0</v>
      </c>
      <c r="AY13" t="s">
        <v>2143</v>
      </c>
      <c r="AZ13" t="n">
        <v>265.0</v>
      </c>
      <c r="BA13" t="n">
        <v>9903.0</v>
      </c>
      <c r="BB13" t="n">
        <v>11.6</v>
      </c>
      <c r="BC13" t="n">
        <v>155.0</v>
      </c>
      <c r="BD13" t="n">
        <v>1014.0</v>
      </c>
      <c r="BE13" t="n">
        <v>4.5</v>
      </c>
      <c r="BF13" t="n">
        <v>17.8</v>
      </c>
      <c r="BG13" t="n">
        <v>0.0</v>
      </c>
    </row>
    <row r="14">
      <c r="A14" t="s">
        <v>21</v>
      </c>
      <c r="B14" t="n">
        <v>265.0</v>
      </c>
      <c r="C14" t="n">
        <v>2437.0</v>
      </c>
      <c r="D14" t="n">
        <v>7.4</v>
      </c>
      <c r="E14" t="n">
        <v>132.0</v>
      </c>
      <c r="F14" t="n">
        <v>1014.0</v>
      </c>
      <c r="G14" t="n">
        <v>4.8</v>
      </c>
      <c r="H14" t="n">
        <v>18.9</v>
      </c>
      <c r="I14" t="n">
        <v>0.0</v>
      </c>
      <c r="K14" t="s">
        <v>436</v>
      </c>
      <c r="L14" t="n">
        <v>262.0</v>
      </c>
      <c r="M14" t="n">
        <v>3874.0</v>
      </c>
      <c r="N14" t="n">
        <v>13.0</v>
      </c>
      <c r="O14" t="n">
        <v>140.0</v>
      </c>
      <c r="P14" t="n">
        <v>1014.0</v>
      </c>
      <c r="Q14" t="n">
        <v>1.1</v>
      </c>
      <c r="R14" t="n">
        <v>16.5</v>
      </c>
      <c r="S14" t="n">
        <v>0.0</v>
      </c>
      <c r="U14" t="s">
        <v>875</v>
      </c>
      <c r="V14" t="n">
        <v>260.0</v>
      </c>
      <c r="W14" t="n">
        <v>5415.0</v>
      </c>
      <c r="X14" t="n">
        <v>11.7</v>
      </c>
      <c r="Y14" t="n">
        <v>149.0</v>
      </c>
      <c r="Z14" t="n">
        <v>1014.0</v>
      </c>
      <c r="AA14" t="n">
        <v>4.3</v>
      </c>
      <c r="AB14" t="n">
        <v>16.4</v>
      </c>
      <c r="AC14" t="n">
        <v>0.1</v>
      </c>
      <c r="AE14" t="s">
        <v>1300</v>
      </c>
      <c r="AF14" t="n">
        <v>260.0</v>
      </c>
      <c r="AG14" t="n">
        <v>6915.0</v>
      </c>
      <c r="AH14" t="n">
        <v>11.4</v>
      </c>
      <c r="AI14" t="n">
        <v>152.0</v>
      </c>
      <c r="AJ14" t="n">
        <v>1014.0</v>
      </c>
      <c r="AK14" t="n">
        <v>4.7</v>
      </c>
      <c r="AL14" t="n">
        <v>17.6</v>
      </c>
      <c r="AM14" t="n">
        <v>0.0</v>
      </c>
      <c r="AO14" t="s">
        <v>1713</v>
      </c>
      <c r="AP14" t="n">
        <v>260.0</v>
      </c>
      <c r="AQ14" t="n">
        <v>8406.0</v>
      </c>
      <c r="AR14" t="n">
        <v>11.5</v>
      </c>
      <c r="AS14" t="n">
        <v>150.0</v>
      </c>
      <c r="AT14" t="n">
        <v>1014.0</v>
      </c>
      <c r="AU14" t="n">
        <v>4.6</v>
      </c>
      <c r="AV14" t="n">
        <v>18.0</v>
      </c>
      <c r="AW14" t="n">
        <v>0.0</v>
      </c>
      <c r="AY14" t="s">
        <v>2144</v>
      </c>
      <c r="AZ14" t="n">
        <v>265.0</v>
      </c>
      <c r="BA14" t="n">
        <v>9903.0</v>
      </c>
      <c r="BB14" t="n">
        <v>11.6</v>
      </c>
      <c r="BC14" t="n">
        <v>155.0</v>
      </c>
      <c r="BD14" t="n">
        <v>1014.0</v>
      </c>
      <c r="BE14" t="n">
        <v>4.5</v>
      </c>
      <c r="BF14" t="n">
        <v>17.8</v>
      </c>
      <c r="BG14" t="n">
        <v>0.0</v>
      </c>
    </row>
    <row r="15">
      <c r="A15" t="s">
        <v>22</v>
      </c>
      <c r="B15" t="n">
        <v>265.0</v>
      </c>
      <c r="C15" t="n">
        <v>2437.0</v>
      </c>
      <c r="D15" t="n">
        <v>7.4</v>
      </c>
      <c r="E15" t="n">
        <v>135.0</v>
      </c>
      <c r="F15" t="n">
        <v>1014.0</v>
      </c>
      <c r="G15" t="n">
        <v>4.7</v>
      </c>
      <c r="H15" t="n">
        <v>18.9</v>
      </c>
      <c r="I15" t="n">
        <v>0.0</v>
      </c>
      <c r="K15" t="s">
        <v>437</v>
      </c>
      <c r="L15" t="n">
        <v>262.0</v>
      </c>
      <c r="M15" t="n">
        <v>3874.0</v>
      </c>
      <c r="N15" t="n">
        <v>13.0</v>
      </c>
      <c r="O15" t="n">
        <v>140.0</v>
      </c>
      <c r="P15" t="n">
        <v>1014.0</v>
      </c>
      <c r="Q15" t="n">
        <v>1.7</v>
      </c>
      <c r="R15" t="n">
        <v>16.5</v>
      </c>
      <c r="S15" t="n">
        <v>0.0</v>
      </c>
      <c r="U15" t="s">
        <v>876</v>
      </c>
      <c r="V15" t="n">
        <v>260.0</v>
      </c>
      <c r="W15" t="n">
        <v>5427.0</v>
      </c>
      <c r="X15" t="n">
        <v>11.7</v>
      </c>
      <c r="Y15" t="n">
        <v>150.0</v>
      </c>
      <c r="Z15" t="n">
        <v>1014.0</v>
      </c>
      <c r="AA15" t="n">
        <v>4.3</v>
      </c>
      <c r="AB15" t="n">
        <v>16.4</v>
      </c>
      <c r="AC15" t="n">
        <v>0.1</v>
      </c>
      <c r="AE15" t="s">
        <v>1301</v>
      </c>
      <c r="AF15" t="n">
        <v>260.0</v>
      </c>
      <c r="AG15" t="n">
        <v>6915.0</v>
      </c>
      <c r="AH15" t="n">
        <v>12.0</v>
      </c>
      <c r="AI15" t="n">
        <v>153.0</v>
      </c>
      <c r="AJ15" t="n">
        <v>1014.0</v>
      </c>
      <c r="AK15" t="n">
        <v>4.6</v>
      </c>
      <c r="AL15" t="n">
        <v>17.6</v>
      </c>
      <c r="AM15" t="n">
        <v>0.0</v>
      </c>
      <c r="AO15" t="s">
        <v>1714</v>
      </c>
      <c r="AP15" t="n">
        <v>260.0</v>
      </c>
      <c r="AQ15" t="n">
        <v>8406.0</v>
      </c>
      <c r="AR15" t="n">
        <v>11.5</v>
      </c>
      <c r="AS15" t="n">
        <v>151.0</v>
      </c>
      <c r="AT15" t="n">
        <v>1014.0</v>
      </c>
      <c r="AU15" t="n">
        <v>4.6</v>
      </c>
      <c r="AV15" t="n">
        <v>18.0</v>
      </c>
      <c r="AW15" t="n">
        <v>0.0</v>
      </c>
      <c r="AY15" t="s">
        <v>2145</v>
      </c>
      <c r="AZ15" t="n">
        <v>265.0</v>
      </c>
      <c r="BA15" t="n">
        <v>9917.0</v>
      </c>
      <c r="BB15" t="n">
        <v>11.6</v>
      </c>
      <c r="BC15" t="n">
        <v>155.0</v>
      </c>
      <c r="BD15" t="n">
        <v>1014.0</v>
      </c>
      <c r="BE15" t="n">
        <v>4.5</v>
      </c>
      <c r="BF15" t="n">
        <v>17.8</v>
      </c>
      <c r="BG15" t="n">
        <v>0.0</v>
      </c>
    </row>
    <row r="16">
      <c r="A16" t="s">
        <v>23</v>
      </c>
      <c r="B16" t="n">
        <v>265.0</v>
      </c>
      <c r="C16" t="n">
        <v>2446.0</v>
      </c>
      <c r="D16" t="n">
        <v>7.4</v>
      </c>
      <c r="E16" t="n">
        <v>136.0</v>
      </c>
      <c r="F16" t="n">
        <v>1014.0</v>
      </c>
      <c r="G16" t="n">
        <v>4.8</v>
      </c>
      <c r="H16" t="n">
        <v>18.9</v>
      </c>
      <c r="I16" t="n">
        <v>0.0</v>
      </c>
      <c r="K16" t="s">
        <v>438</v>
      </c>
      <c r="L16" t="n">
        <v>262.0</v>
      </c>
      <c r="M16" t="n">
        <v>3874.0</v>
      </c>
      <c r="N16" t="n">
        <v>12.0</v>
      </c>
      <c r="O16" t="n">
        <v>140.0</v>
      </c>
      <c r="P16" t="n">
        <v>1014.0</v>
      </c>
      <c r="Q16" t="n">
        <v>2.5</v>
      </c>
      <c r="R16" t="n">
        <v>16.5</v>
      </c>
      <c r="S16" t="n">
        <v>0.0</v>
      </c>
      <c r="U16" t="s">
        <v>877</v>
      </c>
      <c r="V16" t="n">
        <v>260.0</v>
      </c>
      <c r="W16" t="n">
        <v>5427.0</v>
      </c>
      <c r="X16" t="n">
        <v>11.7</v>
      </c>
      <c r="Y16" t="n">
        <v>150.0</v>
      </c>
      <c r="Z16" t="n">
        <v>1014.0</v>
      </c>
      <c r="AA16" t="n">
        <v>4.4</v>
      </c>
      <c r="AB16" t="n">
        <v>16.4</v>
      </c>
      <c r="AC16" t="n">
        <v>0.0</v>
      </c>
      <c r="AE16" t="s">
        <v>1302</v>
      </c>
      <c r="AF16" t="n">
        <v>260.0</v>
      </c>
      <c r="AG16" t="n">
        <v>6915.0</v>
      </c>
      <c r="AH16" t="n">
        <v>12.0</v>
      </c>
      <c r="AI16" t="n">
        <v>154.0</v>
      </c>
      <c r="AJ16" t="n">
        <v>1014.0</v>
      </c>
      <c r="AK16" t="n">
        <v>4.5</v>
      </c>
      <c r="AL16" t="n">
        <v>17.6</v>
      </c>
      <c r="AM16" t="n">
        <v>0.0</v>
      </c>
      <c r="AO16" t="s">
        <v>1715</v>
      </c>
      <c r="AP16" t="n">
        <v>260.0</v>
      </c>
      <c r="AQ16" t="n">
        <v>8406.0</v>
      </c>
      <c r="AR16" t="n">
        <v>11.5</v>
      </c>
      <c r="AS16" t="n">
        <v>152.0</v>
      </c>
      <c r="AT16" t="n">
        <v>1014.0</v>
      </c>
      <c r="AU16" t="n">
        <v>4.6</v>
      </c>
      <c r="AV16" t="n">
        <v>18.0</v>
      </c>
      <c r="AW16" t="n">
        <v>0.0</v>
      </c>
      <c r="AY16" t="s">
        <v>2146</v>
      </c>
      <c r="AZ16" t="n">
        <v>265.0</v>
      </c>
      <c r="BA16" t="n">
        <v>9917.0</v>
      </c>
      <c r="BB16" t="n">
        <v>11.6</v>
      </c>
      <c r="BC16" t="n">
        <v>156.0</v>
      </c>
      <c r="BD16" t="n">
        <v>1014.0</v>
      </c>
      <c r="BE16" t="n">
        <v>4.5</v>
      </c>
      <c r="BF16" t="n">
        <v>17.8</v>
      </c>
      <c r="BG16" t="n">
        <v>0.0</v>
      </c>
    </row>
    <row r="17">
      <c r="A17" t="s">
        <v>24</v>
      </c>
      <c r="B17" t="n">
        <v>265.0</v>
      </c>
      <c r="C17" t="n">
        <v>2446.0</v>
      </c>
      <c r="D17" t="n">
        <v>7.4</v>
      </c>
      <c r="E17" t="n">
        <v>137.0</v>
      </c>
      <c r="F17" t="n">
        <v>1014.0</v>
      </c>
      <c r="G17" t="n">
        <v>4.9</v>
      </c>
      <c r="H17" t="n">
        <v>18.9</v>
      </c>
      <c r="I17" t="n">
        <v>0.0</v>
      </c>
      <c r="K17" t="s">
        <v>439</v>
      </c>
      <c r="L17" t="n">
        <v>262.0</v>
      </c>
      <c r="M17" t="n">
        <v>3874.0</v>
      </c>
      <c r="N17" t="n">
        <v>12.0</v>
      </c>
      <c r="O17" t="n">
        <v>140.0</v>
      </c>
      <c r="P17" t="n">
        <v>1014.0</v>
      </c>
      <c r="Q17" t="n">
        <v>2.7</v>
      </c>
      <c r="R17" t="n">
        <v>16.5</v>
      </c>
      <c r="S17" t="n">
        <v>0.0</v>
      </c>
      <c r="U17" t="s">
        <v>878</v>
      </c>
      <c r="V17" t="n">
        <v>260.0</v>
      </c>
      <c r="W17" t="n">
        <v>5427.0</v>
      </c>
      <c r="X17" t="n">
        <v>11.7</v>
      </c>
      <c r="Y17" t="n">
        <v>152.0</v>
      </c>
      <c r="Z17" t="n">
        <v>1014.0</v>
      </c>
      <c r="AA17" t="n">
        <v>4.3</v>
      </c>
      <c r="AB17" t="n">
        <v>16.4</v>
      </c>
      <c r="AC17" t="n">
        <v>0.0</v>
      </c>
      <c r="AE17" t="s">
        <v>1303</v>
      </c>
      <c r="AF17" t="n">
        <v>260.0</v>
      </c>
      <c r="AG17" t="n">
        <v>6928.0</v>
      </c>
      <c r="AH17" t="n">
        <v>12.0</v>
      </c>
      <c r="AI17" t="n">
        <v>155.0</v>
      </c>
      <c r="AJ17" t="n">
        <v>1014.0</v>
      </c>
      <c r="AK17" t="n">
        <v>4.5</v>
      </c>
      <c r="AL17" t="n">
        <v>17.6</v>
      </c>
      <c r="AM17" t="n">
        <v>0.0</v>
      </c>
      <c r="AO17" t="s">
        <v>1716</v>
      </c>
      <c r="AP17" t="n">
        <v>260.0</v>
      </c>
      <c r="AQ17" t="n">
        <v>8420.0</v>
      </c>
      <c r="AR17" t="n">
        <v>11.5</v>
      </c>
      <c r="AS17" t="n">
        <v>154.0</v>
      </c>
      <c r="AT17" t="n">
        <v>1014.0</v>
      </c>
      <c r="AU17" t="n">
        <v>4.6</v>
      </c>
      <c r="AV17" t="n">
        <v>18.0</v>
      </c>
      <c r="AW17" t="n">
        <v>0.0</v>
      </c>
      <c r="AY17" t="s">
        <v>2147</v>
      </c>
      <c r="AZ17" t="n">
        <v>265.0</v>
      </c>
      <c r="BA17" t="n">
        <v>9917.0</v>
      </c>
      <c r="BB17" t="n">
        <v>11.6</v>
      </c>
      <c r="BC17" t="n">
        <v>156.0</v>
      </c>
      <c r="BD17" t="n">
        <v>1014.0</v>
      </c>
      <c r="BE17" t="n">
        <v>4.6</v>
      </c>
      <c r="BF17" t="n">
        <v>17.8</v>
      </c>
      <c r="BG17" t="n">
        <v>0.0</v>
      </c>
    </row>
    <row r="18">
      <c r="A18" t="s">
        <v>25</v>
      </c>
      <c r="B18" t="n">
        <v>265.0</v>
      </c>
      <c r="C18" t="n">
        <v>2456.0</v>
      </c>
      <c r="D18" t="n">
        <v>7.4</v>
      </c>
      <c r="E18" t="n">
        <v>139.0</v>
      </c>
      <c r="F18" t="n">
        <v>1014.0</v>
      </c>
      <c r="G18" t="n">
        <v>4.7</v>
      </c>
      <c r="H18" t="n">
        <v>18.9</v>
      </c>
      <c r="I18" t="n">
        <v>0.0</v>
      </c>
      <c r="K18" t="s">
        <v>440</v>
      </c>
      <c r="L18" t="n">
        <v>262.0</v>
      </c>
      <c r="M18" t="n">
        <v>3887.0</v>
      </c>
      <c r="N18" t="n">
        <v>12.0</v>
      </c>
      <c r="O18" t="n">
        <v>140.0</v>
      </c>
      <c r="P18" t="n">
        <v>1014.0</v>
      </c>
      <c r="Q18" t="n">
        <v>3.0</v>
      </c>
      <c r="R18" t="n">
        <v>16.5</v>
      </c>
      <c r="S18" t="n">
        <v>0.0</v>
      </c>
      <c r="U18" t="s">
        <v>879</v>
      </c>
      <c r="V18" t="n">
        <v>260.0</v>
      </c>
      <c r="W18" t="n">
        <v>5441.0</v>
      </c>
      <c r="X18" t="n">
        <v>11.7</v>
      </c>
      <c r="Y18" t="n">
        <v>152.0</v>
      </c>
      <c r="Z18" t="n">
        <v>1014.0</v>
      </c>
      <c r="AA18" t="n">
        <v>4.4</v>
      </c>
      <c r="AB18" t="n">
        <v>16.4</v>
      </c>
      <c r="AC18" t="n">
        <v>0.0</v>
      </c>
      <c r="AE18" t="s">
        <v>1304</v>
      </c>
      <c r="AF18" t="n">
        <v>260.0</v>
      </c>
      <c r="AG18" t="n">
        <v>6928.0</v>
      </c>
      <c r="AH18" t="n">
        <v>12.0</v>
      </c>
      <c r="AI18" t="n">
        <v>156.0</v>
      </c>
      <c r="AJ18" t="n">
        <v>1014.0</v>
      </c>
      <c r="AK18" t="n">
        <v>4.5</v>
      </c>
      <c r="AL18" t="n">
        <v>17.6</v>
      </c>
      <c r="AM18" t="n">
        <v>0.0</v>
      </c>
      <c r="AO18" t="s">
        <v>1717</v>
      </c>
      <c r="AP18" t="n">
        <v>260.0</v>
      </c>
      <c r="AQ18" t="n">
        <v>8420.0</v>
      </c>
      <c r="AR18" t="n">
        <v>11.5</v>
      </c>
      <c r="AS18" t="n">
        <v>155.0</v>
      </c>
      <c r="AT18" t="n">
        <v>1014.0</v>
      </c>
      <c r="AU18" t="n">
        <v>4.7</v>
      </c>
      <c r="AV18" t="n">
        <v>18.1</v>
      </c>
      <c r="AW18" t="n">
        <v>0.0</v>
      </c>
      <c r="AY18" t="s">
        <v>2148</v>
      </c>
      <c r="AZ18" t="n">
        <v>265.0</v>
      </c>
      <c r="BA18" t="n">
        <v>9930.0</v>
      </c>
      <c r="BB18" t="n">
        <v>11.6</v>
      </c>
      <c r="BC18" t="n">
        <v>156.0</v>
      </c>
      <c r="BD18" t="n">
        <v>1014.0</v>
      </c>
      <c r="BE18" t="n">
        <v>4.5</v>
      </c>
      <c r="BF18" t="n">
        <v>17.8</v>
      </c>
      <c r="BG18" t="n">
        <v>0.0</v>
      </c>
    </row>
    <row r="19">
      <c r="A19" t="s">
        <v>26</v>
      </c>
      <c r="B19" t="n">
        <v>265.0</v>
      </c>
      <c r="C19" t="n">
        <v>2456.0</v>
      </c>
      <c r="D19" t="n">
        <v>10.1</v>
      </c>
      <c r="E19" t="n">
        <v>140.0</v>
      </c>
      <c r="F19" t="n">
        <v>1014.0</v>
      </c>
      <c r="G19" t="n">
        <v>4.6</v>
      </c>
      <c r="H19" t="n">
        <v>18.9</v>
      </c>
      <c r="I19" t="n">
        <v>0.0</v>
      </c>
      <c r="K19" t="s">
        <v>441</v>
      </c>
      <c r="L19" t="n">
        <v>262.0</v>
      </c>
      <c r="M19" t="n">
        <v>3887.0</v>
      </c>
      <c r="N19" t="n">
        <v>12.0</v>
      </c>
      <c r="O19" t="n">
        <v>140.0</v>
      </c>
      <c r="P19" t="n">
        <v>1014.0</v>
      </c>
      <c r="Q19" t="n">
        <v>3.3</v>
      </c>
      <c r="R19" t="n">
        <v>16.5</v>
      </c>
      <c r="S19" t="n">
        <v>0.0</v>
      </c>
      <c r="U19" t="s">
        <v>880</v>
      </c>
      <c r="V19" t="n">
        <v>260.0</v>
      </c>
      <c r="W19" t="n">
        <v>5441.0</v>
      </c>
      <c r="X19" t="n">
        <v>12.6</v>
      </c>
      <c r="Y19" t="n">
        <v>153.0</v>
      </c>
      <c r="Z19" t="n">
        <v>1014.0</v>
      </c>
      <c r="AA19" t="n">
        <v>4.6</v>
      </c>
      <c r="AB19" t="n">
        <v>16.4</v>
      </c>
      <c r="AC19" t="n">
        <v>0.0</v>
      </c>
      <c r="AE19" t="s">
        <v>1305</v>
      </c>
      <c r="AF19" t="n">
        <v>260.0</v>
      </c>
      <c r="AG19" t="n">
        <v>6928.0</v>
      </c>
      <c r="AH19" t="n">
        <v>12.0</v>
      </c>
      <c r="AI19" t="n">
        <v>156.0</v>
      </c>
      <c r="AJ19" t="n">
        <v>1014.0</v>
      </c>
      <c r="AK19" t="n">
        <v>4.4</v>
      </c>
      <c r="AL19" t="n">
        <v>17.6</v>
      </c>
      <c r="AM19" t="n">
        <v>0.0</v>
      </c>
      <c r="AO19" t="s">
        <v>1718</v>
      </c>
      <c r="AP19" t="n">
        <v>260.0</v>
      </c>
      <c r="AQ19" t="n">
        <v>8420.0</v>
      </c>
      <c r="AR19" t="n">
        <v>11.5</v>
      </c>
      <c r="AS19" t="n">
        <v>155.0</v>
      </c>
      <c r="AT19" t="n">
        <v>1014.0</v>
      </c>
      <c r="AU19" t="n">
        <v>4.6</v>
      </c>
      <c r="AV19" t="n">
        <v>18.1</v>
      </c>
      <c r="AW19" t="n">
        <v>0.0</v>
      </c>
      <c r="AY19" t="s">
        <v>2149</v>
      </c>
      <c r="AZ19" t="n">
        <v>264.0</v>
      </c>
      <c r="BA19" t="n">
        <v>9930.0</v>
      </c>
      <c r="BB19" t="n">
        <v>11.6</v>
      </c>
      <c r="BC19" t="n">
        <v>157.0</v>
      </c>
      <c r="BD19" t="n">
        <v>1014.0</v>
      </c>
      <c r="BE19" t="n">
        <v>4.5</v>
      </c>
      <c r="BF19" t="n">
        <v>17.8</v>
      </c>
      <c r="BG19" t="n">
        <v>0.0</v>
      </c>
    </row>
    <row r="20">
      <c r="A20" t="s">
        <v>27</v>
      </c>
      <c r="B20" t="n">
        <v>265.0</v>
      </c>
      <c r="C20" t="n">
        <v>2456.0</v>
      </c>
      <c r="D20" t="n">
        <v>10.1</v>
      </c>
      <c r="E20" t="n">
        <v>141.0</v>
      </c>
      <c r="F20" t="n">
        <v>1014.0</v>
      </c>
      <c r="G20" t="n">
        <v>4.5</v>
      </c>
      <c r="H20" t="n">
        <v>18.9</v>
      </c>
      <c r="I20" t="n">
        <v>0.0</v>
      </c>
      <c r="K20" t="s">
        <v>442</v>
      </c>
      <c r="L20" t="n">
        <v>262.0</v>
      </c>
      <c r="M20" t="n">
        <v>3887.0</v>
      </c>
      <c r="N20" t="n">
        <v>12.0</v>
      </c>
      <c r="O20" t="n">
        <v>141.0</v>
      </c>
      <c r="P20" t="n">
        <v>1014.0</v>
      </c>
      <c r="Q20" t="n">
        <v>3.5</v>
      </c>
      <c r="R20" t="n">
        <v>16.5</v>
      </c>
      <c r="S20" t="n">
        <v>0.0</v>
      </c>
      <c r="U20" t="s">
        <v>881</v>
      </c>
      <c r="V20" t="n">
        <v>260.0</v>
      </c>
      <c r="W20" t="n">
        <v>5441.0</v>
      </c>
      <c r="X20" t="n">
        <v>12.6</v>
      </c>
      <c r="Y20" t="n">
        <v>154.0</v>
      </c>
      <c r="Z20" t="n">
        <v>1014.0</v>
      </c>
      <c r="AA20" t="n">
        <v>4.6</v>
      </c>
      <c r="AB20" t="n">
        <v>16.4</v>
      </c>
      <c r="AC20" t="n">
        <v>0.0</v>
      </c>
      <c r="AE20" t="s">
        <v>1306</v>
      </c>
      <c r="AF20" t="n">
        <v>260.0</v>
      </c>
      <c r="AG20" t="n">
        <v>6941.0</v>
      </c>
      <c r="AH20" t="n">
        <v>12.0</v>
      </c>
      <c r="AI20" t="n">
        <v>158.0</v>
      </c>
      <c r="AJ20" t="n">
        <v>1014.0</v>
      </c>
      <c r="AK20" t="n">
        <v>4.3</v>
      </c>
      <c r="AL20" t="n">
        <v>17.8</v>
      </c>
      <c r="AM20" t="n">
        <v>0.0</v>
      </c>
      <c r="AO20" t="s">
        <v>1719</v>
      </c>
      <c r="AP20" t="n">
        <v>260.0</v>
      </c>
      <c r="AQ20" t="n">
        <v>8434.0</v>
      </c>
      <c r="AR20" t="n">
        <v>11.5</v>
      </c>
      <c r="AS20" t="n">
        <v>157.0</v>
      </c>
      <c r="AT20" t="n">
        <v>1014.0</v>
      </c>
      <c r="AU20" t="n">
        <v>4.6</v>
      </c>
      <c r="AV20" t="n">
        <v>18.1</v>
      </c>
      <c r="AW20" t="n">
        <v>0.0</v>
      </c>
      <c r="AY20" t="s">
        <v>2150</v>
      </c>
      <c r="AZ20" t="n">
        <v>264.0</v>
      </c>
      <c r="BA20" t="n">
        <v>9930.0</v>
      </c>
      <c r="BB20" t="n">
        <v>11.6</v>
      </c>
      <c r="BC20" t="n">
        <v>158.0</v>
      </c>
      <c r="BD20" t="n">
        <v>1014.0</v>
      </c>
      <c r="BE20" t="n">
        <v>4.4</v>
      </c>
      <c r="BF20" t="n">
        <v>17.8</v>
      </c>
      <c r="BG20" t="n">
        <v>0.0</v>
      </c>
    </row>
    <row r="21">
      <c r="A21" t="s">
        <v>28</v>
      </c>
      <c r="B21" t="n">
        <v>265.0</v>
      </c>
      <c r="C21" t="n">
        <v>2469.0</v>
      </c>
      <c r="D21" t="n">
        <v>10.1</v>
      </c>
      <c r="E21" t="n">
        <v>142.0</v>
      </c>
      <c r="F21" t="n">
        <v>1014.0</v>
      </c>
      <c r="G21" t="n">
        <v>4.5</v>
      </c>
      <c r="H21" t="n">
        <v>18.9</v>
      </c>
      <c r="I21" t="n">
        <v>0.0</v>
      </c>
      <c r="K21" t="s">
        <v>443</v>
      </c>
      <c r="L21" t="n">
        <v>262.0</v>
      </c>
      <c r="M21" t="n">
        <v>3899.0</v>
      </c>
      <c r="N21" t="n">
        <v>12.0</v>
      </c>
      <c r="O21" t="n">
        <v>141.0</v>
      </c>
      <c r="P21" t="n">
        <v>1014.0</v>
      </c>
      <c r="Q21" t="n">
        <v>3.7</v>
      </c>
      <c r="R21" t="n">
        <v>16.5</v>
      </c>
      <c r="S21" t="n">
        <v>0.0</v>
      </c>
      <c r="U21" t="s">
        <v>882</v>
      </c>
      <c r="V21" t="n">
        <v>260.0</v>
      </c>
      <c r="W21" t="n">
        <v>5455.0</v>
      </c>
      <c r="X21" t="n">
        <v>12.6</v>
      </c>
      <c r="Y21" t="n">
        <v>154.0</v>
      </c>
      <c r="Z21" t="n">
        <v>1014.0</v>
      </c>
      <c r="AA21" t="n">
        <v>4.6</v>
      </c>
      <c r="AB21" t="n">
        <v>16.4</v>
      </c>
      <c r="AC21" t="n">
        <v>0.0</v>
      </c>
      <c r="AE21" t="s">
        <v>1307</v>
      </c>
      <c r="AF21" t="n">
        <v>260.0</v>
      </c>
      <c r="AG21" t="n">
        <v>6941.0</v>
      </c>
      <c r="AH21" t="n">
        <v>12.0</v>
      </c>
      <c r="AI21" t="n">
        <v>158.0</v>
      </c>
      <c r="AJ21" t="n">
        <v>1014.0</v>
      </c>
      <c r="AK21" t="n">
        <v>4.3</v>
      </c>
      <c r="AL21" t="n">
        <v>17.8</v>
      </c>
      <c r="AM21" t="n">
        <v>0.0</v>
      </c>
      <c r="AO21" t="s">
        <v>1720</v>
      </c>
      <c r="AP21" t="n">
        <v>260.0</v>
      </c>
      <c r="AQ21" t="n">
        <v>8434.0</v>
      </c>
      <c r="AR21" t="n">
        <v>11.5</v>
      </c>
      <c r="AS21" t="n">
        <v>157.0</v>
      </c>
      <c r="AT21" t="n">
        <v>1014.0</v>
      </c>
      <c r="AU21" t="n">
        <v>4.5</v>
      </c>
      <c r="AV21" t="n">
        <v>18.1</v>
      </c>
      <c r="AW21" t="n">
        <v>0.0</v>
      </c>
      <c r="AY21" t="s">
        <v>2151</v>
      </c>
      <c r="AZ21" t="n">
        <v>264.0</v>
      </c>
      <c r="BA21" t="n">
        <v>9943.0</v>
      </c>
      <c r="BB21" t="n">
        <v>11.6</v>
      </c>
      <c r="BC21" t="n">
        <v>157.0</v>
      </c>
      <c r="BD21" t="n">
        <v>1014.0</v>
      </c>
      <c r="BE21" t="n">
        <v>4.4</v>
      </c>
      <c r="BF21" t="n">
        <v>17.8</v>
      </c>
      <c r="BG21" t="n">
        <v>0.0</v>
      </c>
    </row>
    <row r="22">
      <c r="A22" t="s">
        <v>29</v>
      </c>
      <c r="B22" t="n">
        <v>265.0</v>
      </c>
      <c r="C22" t="n">
        <v>2469.0</v>
      </c>
      <c r="D22" t="n">
        <v>10.1</v>
      </c>
      <c r="E22" t="n">
        <v>143.0</v>
      </c>
      <c r="F22" t="n">
        <v>1014.0</v>
      </c>
      <c r="G22" t="n">
        <v>4.5</v>
      </c>
      <c r="H22" t="n">
        <v>18.9</v>
      </c>
      <c r="I22" t="n">
        <v>0.0</v>
      </c>
      <c r="K22" t="s">
        <v>444</v>
      </c>
      <c r="L22" t="n">
        <v>260.0</v>
      </c>
      <c r="M22" t="n">
        <v>3899.0</v>
      </c>
      <c r="N22" t="n">
        <v>12.0</v>
      </c>
      <c r="O22" t="n">
        <v>141.0</v>
      </c>
      <c r="P22" t="n">
        <v>1014.0</v>
      </c>
      <c r="Q22" t="n">
        <v>3.8</v>
      </c>
      <c r="R22" t="n">
        <v>16.5</v>
      </c>
      <c r="S22" t="n">
        <v>0.0</v>
      </c>
      <c r="U22" t="s">
        <v>883</v>
      </c>
      <c r="V22" t="n">
        <v>260.0</v>
      </c>
      <c r="W22" t="n">
        <v>5455.0</v>
      </c>
      <c r="X22" t="n">
        <v>12.6</v>
      </c>
      <c r="Y22" t="n">
        <v>155.0</v>
      </c>
      <c r="Z22" t="n">
        <v>1014.0</v>
      </c>
      <c r="AA22" t="n">
        <v>4.6</v>
      </c>
      <c r="AB22" t="n">
        <v>16.4</v>
      </c>
      <c r="AC22" t="n">
        <v>0.0</v>
      </c>
      <c r="AE22" t="s">
        <v>1308</v>
      </c>
      <c r="AF22" t="n">
        <v>260.0</v>
      </c>
      <c r="AG22" t="n">
        <v>6941.0</v>
      </c>
      <c r="AH22" t="n">
        <v>12.0</v>
      </c>
      <c r="AI22" t="n">
        <v>158.0</v>
      </c>
      <c r="AJ22" t="n">
        <v>1014.0</v>
      </c>
      <c r="AK22" t="n">
        <v>4.3</v>
      </c>
      <c r="AL22" t="n">
        <v>17.8</v>
      </c>
      <c r="AM22" t="n">
        <v>0.0</v>
      </c>
      <c r="AO22" t="s">
        <v>1721</v>
      </c>
      <c r="AP22" t="n">
        <v>260.0</v>
      </c>
      <c r="AQ22" t="n">
        <v>8434.0</v>
      </c>
      <c r="AR22" t="n">
        <v>11.5</v>
      </c>
      <c r="AS22" t="n">
        <v>158.0</v>
      </c>
      <c r="AT22" t="n">
        <v>1014.0</v>
      </c>
      <c r="AU22" t="n">
        <v>4.6</v>
      </c>
      <c r="AV22" t="n">
        <v>18.1</v>
      </c>
      <c r="AW22" t="n">
        <v>0.0</v>
      </c>
      <c r="AY22" t="s">
        <v>2152</v>
      </c>
      <c r="AZ22" t="n">
        <v>264.0</v>
      </c>
      <c r="BA22" t="n">
        <v>9943.0</v>
      </c>
      <c r="BB22" t="n">
        <v>11.6</v>
      </c>
      <c r="BC22" t="n">
        <v>158.0</v>
      </c>
      <c r="BD22" t="n">
        <v>1014.0</v>
      </c>
      <c r="BE22" t="n">
        <v>4.4</v>
      </c>
      <c r="BF22" t="n">
        <v>17.8</v>
      </c>
      <c r="BG22" t="n">
        <v>0.0</v>
      </c>
    </row>
    <row r="23">
      <c r="A23" t="s">
        <v>30</v>
      </c>
      <c r="B23" t="n">
        <v>265.0</v>
      </c>
      <c r="C23" t="n">
        <v>2469.0</v>
      </c>
      <c r="D23" t="n">
        <v>10.1</v>
      </c>
      <c r="E23" t="n">
        <v>144.0</v>
      </c>
      <c r="F23" t="n">
        <v>1014.0</v>
      </c>
      <c r="G23" t="n">
        <v>4.4</v>
      </c>
      <c r="H23" t="n">
        <v>18.9</v>
      </c>
      <c r="I23" t="n">
        <v>0.0</v>
      </c>
      <c r="K23" t="s">
        <v>445</v>
      </c>
      <c r="L23" t="n">
        <v>260.0</v>
      </c>
      <c r="M23" t="n">
        <v>3899.0</v>
      </c>
      <c r="N23" t="n">
        <v>12.0</v>
      </c>
      <c r="O23" t="n">
        <v>141.0</v>
      </c>
      <c r="P23" t="n">
        <v>1014.0</v>
      </c>
      <c r="Q23" t="n">
        <v>3.8</v>
      </c>
      <c r="R23" t="n">
        <v>16.5</v>
      </c>
      <c r="S23" t="n">
        <v>0.0</v>
      </c>
      <c r="U23" t="s">
        <v>884</v>
      </c>
      <c r="V23" t="n">
        <v>260.0</v>
      </c>
      <c r="W23" t="n">
        <v>5465.0</v>
      </c>
      <c r="X23" t="n">
        <v>12.6</v>
      </c>
      <c r="Y23" t="n">
        <v>156.0</v>
      </c>
      <c r="Z23" t="n">
        <v>1014.0</v>
      </c>
      <c r="AA23" t="n">
        <v>4.8</v>
      </c>
      <c r="AB23" t="n">
        <v>16.4</v>
      </c>
      <c r="AC23" t="n">
        <v>0.0</v>
      </c>
      <c r="AE23" t="s">
        <v>1309</v>
      </c>
      <c r="AF23" t="n">
        <v>260.0</v>
      </c>
      <c r="AG23" t="n">
        <v>6953.0</v>
      </c>
      <c r="AH23" t="n">
        <v>12.0</v>
      </c>
      <c r="AI23" t="n">
        <v>159.0</v>
      </c>
      <c r="AJ23" t="n">
        <v>1014.0</v>
      </c>
      <c r="AK23" t="n">
        <v>4.2</v>
      </c>
      <c r="AL23" t="n">
        <v>17.8</v>
      </c>
      <c r="AM23" t="n">
        <v>0.0</v>
      </c>
      <c r="AO23" t="s">
        <v>1722</v>
      </c>
      <c r="AP23" t="n">
        <v>260.0</v>
      </c>
      <c r="AQ23" t="n">
        <v>8447.0</v>
      </c>
      <c r="AR23" t="n">
        <v>12.8</v>
      </c>
      <c r="AS23" t="n">
        <v>159.0</v>
      </c>
      <c r="AT23" t="n">
        <v>1014.0</v>
      </c>
      <c r="AU23" t="n">
        <v>4.5</v>
      </c>
      <c r="AV23" t="n">
        <v>18.1</v>
      </c>
      <c r="AW23" t="n">
        <v>0.0</v>
      </c>
      <c r="AY23" t="s">
        <v>2153</v>
      </c>
      <c r="AZ23" t="n">
        <v>264.0</v>
      </c>
      <c r="BA23" t="n">
        <v>9943.0</v>
      </c>
      <c r="BB23" t="n">
        <v>12.4</v>
      </c>
      <c r="BC23" t="n">
        <v>159.0</v>
      </c>
      <c r="BD23" t="n">
        <v>1014.0</v>
      </c>
      <c r="BE23" t="n">
        <v>4.4</v>
      </c>
      <c r="BF23" t="n">
        <v>17.8</v>
      </c>
      <c r="BG23" t="n">
        <v>0.0</v>
      </c>
    </row>
    <row r="24">
      <c r="A24" t="s">
        <v>31</v>
      </c>
      <c r="B24" t="n">
        <v>265.0</v>
      </c>
      <c r="C24" t="n">
        <v>2482.0</v>
      </c>
      <c r="D24" t="n">
        <v>10.1</v>
      </c>
      <c r="E24" t="n">
        <v>144.0</v>
      </c>
      <c r="F24" t="n">
        <v>1014.0</v>
      </c>
      <c r="G24" t="n">
        <v>4.5</v>
      </c>
      <c r="H24" t="n">
        <v>18.9</v>
      </c>
      <c r="I24" t="n">
        <v>0.0</v>
      </c>
      <c r="K24" t="s">
        <v>446</v>
      </c>
      <c r="L24" t="n">
        <v>260.0</v>
      </c>
      <c r="M24" t="n">
        <v>3912.0</v>
      </c>
      <c r="N24" t="n">
        <v>12.0</v>
      </c>
      <c r="O24" t="n">
        <v>142.0</v>
      </c>
      <c r="P24" t="n">
        <v>1014.0</v>
      </c>
      <c r="Q24" t="n">
        <v>3.9</v>
      </c>
      <c r="R24" t="n">
        <v>16.5</v>
      </c>
      <c r="S24" t="n">
        <v>0.0</v>
      </c>
      <c r="U24" t="s">
        <v>885</v>
      </c>
      <c r="V24" t="n">
        <v>260.0</v>
      </c>
      <c r="W24" t="n">
        <v>5465.0</v>
      </c>
      <c r="X24" t="n">
        <v>12.6</v>
      </c>
      <c r="Y24" t="n">
        <v>157.0</v>
      </c>
      <c r="Z24" t="n">
        <v>1014.0</v>
      </c>
      <c r="AA24" t="n">
        <v>4.9</v>
      </c>
      <c r="AB24" t="n">
        <v>16.4</v>
      </c>
      <c r="AC24" t="n">
        <v>0.0</v>
      </c>
      <c r="AE24" t="s">
        <v>1310</v>
      </c>
      <c r="AF24" t="n">
        <v>260.0</v>
      </c>
      <c r="AG24" t="n">
        <v>6953.0</v>
      </c>
      <c r="AH24" t="n">
        <v>12.0</v>
      </c>
      <c r="AI24" t="n">
        <v>159.0</v>
      </c>
      <c r="AJ24" t="n">
        <v>1014.0</v>
      </c>
      <c r="AK24" t="n">
        <v>4.1</v>
      </c>
      <c r="AL24" t="n">
        <v>17.8</v>
      </c>
      <c r="AM24" t="n">
        <v>0.0</v>
      </c>
      <c r="AO24" t="s">
        <v>1723</v>
      </c>
      <c r="AP24" t="n">
        <v>260.0</v>
      </c>
      <c r="AQ24" t="n">
        <v>8447.0</v>
      </c>
      <c r="AR24" t="n">
        <v>12.8</v>
      </c>
      <c r="AS24" t="n">
        <v>160.0</v>
      </c>
      <c r="AT24" t="n">
        <v>1014.0</v>
      </c>
      <c r="AU24" t="n">
        <v>4.5</v>
      </c>
      <c r="AV24" t="n">
        <v>18.1</v>
      </c>
      <c r="AW24" t="n">
        <v>0.0</v>
      </c>
      <c r="AY24" t="s">
        <v>2154</v>
      </c>
      <c r="AZ24" t="n">
        <v>264.0</v>
      </c>
      <c r="BA24" t="n">
        <v>9956.0</v>
      </c>
      <c r="BB24" t="n">
        <v>12.4</v>
      </c>
      <c r="BC24" t="n">
        <v>159.0</v>
      </c>
      <c r="BD24" t="n">
        <v>1014.0</v>
      </c>
      <c r="BE24" t="n">
        <v>4.3</v>
      </c>
      <c r="BF24" t="n">
        <v>17.8</v>
      </c>
      <c r="BG24" t="n">
        <v>0.0</v>
      </c>
    </row>
    <row r="25">
      <c r="A25" t="s">
        <v>32</v>
      </c>
      <c r="B25" t="n">
        <v>265.0</v>
      </c>
      <c r="C25" t="n">
        <v>2482.0</v>
      </c>
      <c r="D25" t="n">
        <v>10.1</v>
      </c>
      <c r="E25" t="n">
        <v>144.0</v>
      </c>
      <c r="F25" t="n">
        <v>1014.0</v>
      </c>
      <c r="G25" t="n">
        <v>4.4</v>
      </c>
      <c r="H25" t="n">
        <v>18.9</v>
      </c>
      <c r="I25" t="n">
        <v>0.0</v>
      </c>
      <c r="K25" t="s">
        <v>447</v>
      </c>
      <c r="L25" t="n">
        <v>260.0</v>
      </c>
      <c r="M25" t="n">
        <v>3912.0</v>
      </c>
      <c r="N25" t="n">
        <v>12.0</v>
      </c>
      <c r="O25" t="n">
        <v>143.0</v>
      </c>
      <c r="P25" t="n">
        <v>1014.0</v>
      </c>
      <c r="Q25" t="n">
        <v>4.2</v>
      </c>
      <c r="R25" t="n">
        <v>16.5</v>
      </c>
      <c r="S25" t="n">
        <v>0.0</v>
      </c>
      <c r="U25" t="s">
        <v>886</v>
      </c>
      <c r="V25" t="n">
        <v>259.0</v>
      </c>
      <c r="W25" t="n">
        <v>5476.0</v>
      </c>
      <c r="X25" t="n">
        <v>12.6</v>
      </c>
      <c r="Y25" t="n">
        <v>157.0</v>
      </c>
      <c r="Z25" t="n">
        <v>1014.0</v>
      </c>
      <c r="AA25" t="n">
        <v>5.2</v>
      </c>
      <c r="AB25" t="n">
        <v>16.4</v>
      </c>
      <c r="AC25" t="n">
        <v>0.0</v>
      </c>
      <c r="AE25" t="s">
        <v>1311</v>
      </c>
      <c r="AF25" t="n">
        <v>260.0</v>
      </c>
      <c r="AG25" t="n">
        <v>6953.0</v>
      </c>
      <c r="AH25" t="n">
        <v>13.4</v>
      </c>
      <c r="AI25" t="n">
        <v>159.0</v>
      </c>
      <c r="AJ25" t="n">
        <v>1014.0</v>
      </c>
      <c r="AK25" t="n">
        <v>4.1</v>
      </c>
      <c r="AL25" t="n">
        <v>17.8</v>
      </c>
      <c r="AM25" t="n">
        <v>0.0</v>
      </c>
      <c r="AO25" t="s">
        <v>1724</v>
      </c>
      <c r="AP25" t="n">
        <v>260.0</v>
      </c>
      <c r="AQ25" t="n">
        <v>8447.0</v>
      </c>
      <c r="AR25" t="n">
        <v>12.8</v>
      </c>
      <c r="AS25" t="n">
        <v>161.0</v>
      </c>
      <c r="AT25" t="n">
        <v>1014.0</v>
      </c>
      <c r="AU25" t="n">
        <v>4.5</v>
      </c>
      <c r="AV25" t="n">
        <v>18.1</v>
      </c>
      <c r="AW25" t="n">
        <v>0.0</v>
      </c>
      <c r="AY25" t="s">
        <v>2155</v>
      </c>
      <c r="AZ25" t="n">
        <v>264.0</v>
      </c>
      <c r="BA25" t="n">
        <v>9956.0</v>
      </c>
      <c r="BB25" t="n">
        <v>12.4</v>
      </c>
      <c r="BC25" t="n">
        <v>159.0</v>
      </c>
      <c r="BD25" t="n">
        <v>1014.0</v>
      </c>
      <c r="BE25" t="n">
        <v>4.2</v>
      </c>
      <c r="BF25" t="n">
        <v>17.8</v>
      </c>
      <c r="BG25" t="n">
        <v>0.0</v>
      </c>
    </row>
    <row r="26">
      <c r="A26" t="s">
        <v>33</v>
      </c>
      <c r="B26" t="n">
        <v>265.0</v>
      </c>
      <c r="C26" t="n">
        <v>2482.0</v>
      </c>
      <c r="D26" t="n">
        <v>10.1</v>
      </c>
      <c r="E26" t="n">
        <v>145.0</v>
      </c>
      <c r="F26" t="n">
        <v>1014.0</v>
      </c>
      <c r="G26" t="n">
        <v>4.3</v>
      </c>
      <c r="H26" t="n">
        <v>18.9</v>
      </c>
      <c r="I26" t="n">
        <v>0.0</v>
      </c>
      <c r="K26" t="s">
        <v>448</v>
      </c>
      <c r="L26" t="n">
        <v>260.0</v>
      </c>
      <c r="M26" t="n">
        <v>3912.0</v>
      </c>
      <c r="N26" t="n">
        <v>12.0</v>
      </c>
      <c r="O26" t="n">
        <v>143.0</v>
      </c>
      <c r="P26" t="n">
        <v>1014.0</v>
      </c>
      <c r="Q26" t="n">
        <v>4.2</v>
      </c>
      <c r="R26" t="n">
        <v>16.5</v>
      </c>
      <c r="S26" t="n">
        <v>0.0</v>
      </c>
      <c r="U26" t="s">
        <v>887</v>
      </c>
      <c r="V26" t="n">
        <v>259.0</v>
      </c>
      <c r="W26" t="n">
        <v>5476.0</v>
      </c>
      <c r="X26" t="n">
        <v>12.6</v>
      </c>
      <c r="Y26" t="n">
        <v>157.0</v>
      </c>
      <c r="Z26" t="n">
        <v>1014.0</v>
      </c>
      <c r="AA26" t="n">
        <v>5.1</v>
      </c>
      <c r="AB26" t="n">
        <v>16.4</v>
      </c>
      <c r="AC26" t="n">
        <v>0.0</v>
      </c>
      <c r="AE26" t="s">
        <v>1312</v>
      </c>
      <c r="AF26" t="n">
        <v>260.0</v>
      </c>
      <c r="AG26" t="n">
        <v>6965.0</v>
      </c>
      <c r="AH26" t="n">
        <v>13.4</v>
      </c>
      <c r="AI26" t="n">
        <v>159.0</v>
      </c>
      <c r="AJ26" t="n">
        <v>1014.0</v>
      </c>
      <c r="AK26" t="n">
        <v>4.1</v>
      </c>
      <c r="AL26" t="n">
        <v>17.8</v>
      </c>
      <c r="AM26" t="n">
        <v>0.0</v>
      </c>
      <c r="AO26" t="s">
        <v>1725</v>
      </c>
      <c r="AP26" t="n">
        <v>260.0</v>
      </c>
      <c r="AQ26" t="n">
        <v>8461.0</v>
      </c>
      <c r="AR26" t="n">
        <v>12.8</v>
      </c>
      <c r="AS26" t="n">
        <v>161.0</v>
      </c>
      <c r="AT26" t="n">
        <v>1014.0</v>
      </c>
      <c r="AU26" t="n">
        <v>4.5</v>
      </c>
      <c r="AV26" t="n">
        <v>18.1</v>
      </c>
      <c r="AW26" t="n">
        <v>0.0</v>
      </c>
      <c r="AY26" t="s">
        <v>2156</v>
      </c>
      <c r="AZ26" t="n">
        <v>264.0</v>
      </c>
      <c r="BA26" t="n">
        <v>9956.0</v>
      </c>
      <c r="BB26" t="n">
        <v>12.4</v>
      </c>
      <c r="BC26" t="n">
        <v>160.0</v>
      </c>
      <c r="BD26" t="n">
        <v>1014.0</v>
      </c>
      <c r="BE26" t="n">
        <v>4.2</v>
      </c>
      <c r="BF26" t="n">
        <v>17.8</v>
      </c>
      <c r="BG26" t="n">
        <v>0.0</v>
      </c>
    </row>
    <row r="27">
      <c r="A27" t="s">
        <v>34</v>
      </c>
      <c r="B27" t="n">
        <v>265.0</v>
      </c>
      <c r="C27" t="n">
        <v>2494.0</v>
      </c>
      <c r="D27" t="n">
        <v>10.1</v>
      </c>
      <c r="E27" t="n">
        <v>145.0</v>
      </c>
      <c r="F27" t="n">
        <v>1014.0</v>
      </c>
      <c r="G27" t="n">
        <v>4.2</v>
      </c>
      <c r="H27" t="n">
        <v>18.9</v>
      </c>
      <c r="I27" t="n">
        <v>0.0</v>
      </c>
      <c r="K27" t="s">
        <v>449</v>
      </c>
      <c r="L27" t="n">
        <v>260.0</v>
      </c>
      <c r="M27" t="n">
        <v>3925.0</v>
      </c>
      <c r="N27" t="n">
        <v>12.0</v>
      </c>
      <c r="O27" t="n">
        <v>144.0</v>
      </c>
      <c r="P27" t="n">
        <v>1014.0</v>
      </c>
      <c r="Q27" t="n">
        <v>4.3</v>
      </c>
      <c r="R27" t="n">
        <v>16.5</v>
      </c>
      <c r="S27" t="n">
        <v>0.0</v>
      </c>
      <c r="U27" t="s">
        <v>888</v>
      </c>
      <c r="V27" t="n">
        <v>259.0</v>
      </c>
      <c r="W27" t="n">
        <v>5486.0</v>
      </c>
      <c r="X27" t="n">
        <v>12.6</v>
      </c>
      <c r="Y27" t="n">
        <v>159.0</v>
      </c>
      <c r="Z27" t="n">
        <v>1014.0</v>
      </c>
      <c r="AA27" t="n">
        <v>5.0</v>
      </c>
      <c r="AB27" t="n">
        <v>16.4</v>
      </c>
      <c r="AC27" t="n">
        <v>0.0</v>
      </c>
      <c r="AE27" t="s">
        <v>1313</v>
      </c>
      <c r="AF27" t="n">
        <v>260.0</v>
      </c>
      <c r="AG27" t="n">
        <v>6965.0</v>
      </c>
      <c r="AH27" t="n">
        <v>13.4</v>
      </c>
      <c r="AI27" t="n">
        <v>161.0</v>
      </c>
      <c r="AJ27" t="n">
        <v>1014.0</v>
      </c>
      <c r="AK27" t="n">
        <v>4.1</v>
      </c>
      <c r="AL27" t="n">
        <v>17.8</v>
      </c>
      <c r="AM27" t="n">
        <v>0.0</v>
      </c>
      <c r="AO27" t="s">
        <v>1726</v>
      </c>
      <c r="AP27" t="n">
        <v>260.0</v>
      </c>
      <c r="AQ27" t="n">
        <v>8461.0</v>
      </c>
      <c r="AR27" t="n">
        <v>12.8</v>
      </c>
      <c r="AS27" t="n">
        <v>162.0</v>
      </c>
      <c r="AT27" t="n">
        <v>1014.0</v>
      </c>
      <c r="AU27" t="n">
        <v>4.5</v>
      </c>
      <c r="AV27" t="n">
        <v>18.1</v>
      </c>
      <c r="AW27" t="n">
        <v>0.0</v>
      </c>
      <c r="AY27" t="s">
        <v>2157</v>
      </c>
      <c r="AZ27" t="n">
        <v>264.0</v>
      </c>
      <c r="BA27" t="n">
        <v>9968.0</v>
      </c>
      <c r="BB27" t="n">
        <v>12.4</v>
      </c>
      <c r="BC27" t="n">
        <v>160.0</v>
      </c>
      <c r="BD27" t="n">
        <v>1014.0</v>
      </c>
      <c r="BE27" t="n">
        <v>4.2</v>
      </c>
      <c r="BF27" t="n">
        <v>17.8</v>
      </c>
      <c r="BG27" t="n">
        <v>0.0</v>
      </c>
    </row>
    <row r="28">
      <c r="A28" t="s">
        <v>35</v>
      </c>
      <c r="B28" t="n">
        <v>265.0</v>
      </c>
      <c r="C28" t="n">
        <v>2494.0</v>
      </c>
      <c r="D28" t="n">
        <v>10.1</v>
      </c>
      <c r="E28" t="n">
        <v>145.0</v>
      </c>
      <c r="F28" t="n">
        <v>1014.0</v>
      </c>
      <c r="G28" t="n">
        <v>4.2</v>
      </c>
      <c r="H28" t="n">
        <v>18.9</v>
      </c>
      <c r="I28" t="n">
        <v>0.0</v>
      </c>
      <c r="K28" t="s">
        <v>450</v>
      </c>
      <c r="L28" t="n">
        <v>260.0</v>
      </c>
      <c r="M28" t="n">
        <v>3925.0</v>
      </c>
      <c r="N28" t="n">
        <v>12.0</v>
      </c>
      <c r="O28" t="n">
        <v>145.0</v>
      </c>
      <c r="P28" t="n">
        <v>1014.0</v>
      </c>
      <c r="Q28" t="n">
        <v>4.4</v>
      </c>
      <c r="R28" t="n">
        <v>16.5</v>
      </c>
      <c r="S28" t="n">
        <v>0.0</v>
      </c>
      <c r="U28" t="s">
        <v>889</v>
      </c>
      <c r="V28" t="n">
        <v>259.0</v>
      </c>
      <c r="W28" t="n">
        <v>5486.0</v>
      </c>
      <c r="X28" t="n">
        <v>12.6</v>
      </c>
      <c r="Y28" t="n">
        <v>159.0</v>
      </c>
      <c r="Z28" t="n">
        <v>1014.0</v>
      </c>
      <c r="AA28" t="n">
        <v>4.9</v>
      </c>
      <c r="AB28" t="n">
        <v>16.4</v>
      </c>
      <c r="AC28" t="n">
        <v>0.0</v>
      </c>
      <c r="AE28" t="s">
        <v>1314</v>
      </c>
      <c r="AF28" t="n">
        <v>260.0</v>
      </c>
      <c r="AG28" t="n">
        <v>6965.0</v>
      </c>
      <c r="AH28" t="n">
        <v>13.4</v>
      </c>
      <c r="AI28" t="n">
        <v>161.0</v>
      </c>
      <c r="AJ28" t="n">
        <v>1014.0</v>
      </c>
      <c r="AK28" t="n">
        <v>4.1</v>
      </c>
      <c r="AL28" t="n">
        <v>17.8</v>
      </c>
      <c r="AM28" t="n">
        <v>0.0</v>
      </c>
      <c r="AO28" t="s">
        <v>1727</v>
      </c>
      <c r="AP28" t="n">
        <v>260.0</v>
      </c>
      <c r="AQ28" t="n">
        <v>8461.0</v>
      </c>
      <c r="AR28" t="n">
        <v>12.8</v>
      </c>
      <c r="AS28" t="n">
        <v>163.0</v>
      </c>
      <c r="AT28" t="n">
        <v>1014.0</v>
      </c>
      <c r="AU28" t="n">
        <v>4.4</v>
      </c>
      <c r="AV28" t="n">
        <v>18.1</v>
      </c>
      <c r="AW28" t="n">
        <v>0.0</v>
      </c>
      <c r="AY28" t="s">
        <v>2158</v>
      </c>
      <c r="AZ28" t="n">
        <v>264.0</v>
      </c>
      <c r="BA28" t="n">
        <v>9968.0</v>
      </c>
      <c r="BB28" t="n">
        <v>12.4</v>
      </c>
      <c r="BC28" t="n">
        <v>161.0</v>
      </c>
      <c r="BD28" t="n">
        <v>1014.0</v>
      </c>
      <c r="BE28" t="n">
        <v>4.2</v>
      </c>
      <c r="BF28" t="n">
        <v>17.8</v>
      </c>
      <c r="BG28" t="n">
        <v>0.0</v>
      </c>
    </row>
    <row r="29">
      <c r="A29" t="s">
        <v>36</v>
      </c>
      <c r="B29" t="n">
        <v>265.0</v>
      </c>
      <c r="C29" t="n">
        <v>2494.0</v>
      </c>
      <c r="D29" t="n">
        <v>11.9</v>
      </c>
      <c r="E29" t="n">
        <v>145.0</v>
      </c>
      <c r="F29" t="n">
        <v>1014.0</v>
      </c>
      <c r="G29" t="n">
        <v>4.1</v>
      </c>
      <c r="H29" t="n">
        <v>18.9</v>
      </c>
      <c r="I29" t="n">
        <v>0.0</v>
      </c>
      <c r="K29" t="s">
        <v>451</v>
      </c>
      <c r="L29" t="n">
        <v>260.0</v>
      </c>
      <c r="M29" t="n">
        <v>3925.0</v>
      </c>
      <c r="N29" t="n">
        <v>12.0</v>
      </c>
      <c r="O29" t="n">
        <v>146.0</v>
      </c>
      <c r="P29" t="n">
        <v>1014.0</v>
      </c>
      <c r="Q29" t="n">
        <v>4.5</v>
      </c>
      <c r="R29" t="n">
        <v>16.5</v>
      </c>
      <c r="S29" t="n">
        <v>0.0</v>
      </c>
      <c r="U29" t="s">
        <v>890</v>
      </c>
      <c r="V29" t="n">
        <v>259.0</v>
      </c>
      <c r="W29" t="n">
        <v>5495.0</v>
      </c>
      <c r="X29" t="n">
        <v>14.1</v>
      </c>
      <c r="Y29" t="n">
        <v>160.0</v>
      </c>
      <c r="Z29" t="n">
        <v>1014.0</v>
      </c>
      <c r="AA29" t="n">
        <v>4.7</v>
      </c>
      <c r="AB29" t="n">
        <v>16.4</v>
      </c>
      <c r="AC29" t="n">
        <v>0.0</v>
      </c>
      <c r="AE29" t="s">
        <v>1315</v>
      </c>
      <c r="AF29" t="n">
        <v>260.0</v>
      </c>
      <c r="AG29" t="n">
        <v>6978.0</v>
      </c>
      <c r="AH29" t="n">
        <v>13.4</v>
      </c>
      <c r="AI29" t="n">
        <v>161.0</v>
      </c>
      <c r="AJ29" t="n">
        <v>1014.0</v>
      </c>
      <c r="AK29" t="n">
        <v>4.1</v>
      </c>
      <c r="AL29" t="n">
        <v>17.8</v>
      </c>
      <c r="AM29" t="n">
        <v>0.0</v>
      </c>
      <c r="AO29" t="s">
        <v>1728</v>
      </c>
      <c r="AP29" t="n">
        <v>260.0</v>
      </c>
      <c r="AQ29" t="n">
        <v>8474.0</v>
      </c>
      <c r="AR29" t="n">
        <v>12.8</v>
      </c>
      <c r="AS29" t="n">
        <v>162.0</v>
      </c>
      <c r="AT29" t="n">
        <v>1014.0</v>
      </c>
      <c r="AU29" t="n">
        <v>4.4</v>
      </c>
      <c r="AV29" t="n">
        <v>18.1</v>
      </c>
      <c r="AW29" t="n">
        <v>0.0</v>
      </c>
      <c r="AY29" t="s">
        <v>2159</v>
      </c>
      <c r="AZ29" t="n">
        <v>264.0</v>
      </c>
      <c r="BA29" t="n">
        <v>9968.0</v>
      </c>
      <c r="BB29" t="n">
        <v>12.4</v>
      </c>
      <c r="BC29" t="n">
        <v>161.0</v>
      </c>
      <c r="BD29" t="n">
        <v>1014.0</v>
      </c>
      <c r="BE29" t="n">
        <v>4.2</v>
      </c>
      <c r="BF29" t="n">
        <v>17.8</v>
      </c>
      <c r="BG29" t="n">
        <v>0.0</v>
      </c>
    </row>
    <row r="30">
      <c r="A30" t="s">
        <v>37</v>
      </c>
      <c r="B30" t="n">
        <v>265.0</v>
      </c>
      <c r="C30" t="n">
        <v>2506.0</v>
      </c>
      <c r="D30" t="n">
        <v>11.9</v>
      </c>
      <c r="E30" t="n">
        <v>145.0</v>
      </c>
      <c r="F30" t="n">
        <v>1014.0</v>
      </c>
      <c r="G30" t="n">
        <v>4.1</v>
      </c>
      <c r="H30" t="n">
        <v>18.9</v>
      </c>
      <c r="I30" t="n">
        <v>0.0</v>
      </c>
      <c r="K30" t="s">
        <v>452</v>
      </c>
      <c r="L30" t="n">
        <v>260.0</v>
      </c>
      <c r="M30" t="n">
        <v>3939.0</v>
      </c>
      <c r="N30" t="n">
        <v>12.0</v>
      </c>
      <c r="O30" t="n">
        <v>147.0</v>
      </c>
      <c r="P30" t="n">
        <v>1014.0</v>
      </c>
      <c r="Q30" t="n">
        <v>4.5</v>
      </c>
      <c r="R30" t="n">
        <v>16.5</v>
      </c>
      <c r="S30" t="n">
        <v>0.0</v>
      </c>
      <c r="U30" t="s">
        <v>891</v>
      </c>
      <c r="V30" t="n">
        <v>259.0</v>
      </c>
      <c r="W30" t="n">
        <v>5495.0</v>
      </c>
      <c r="X30" t="n">
        <v>14.1</v>
      </c>
      <c r="Y30" t="n">
        <v>160.0</v>
      </c>
      <c r="Z30" t="n">
        <v>1014.0</v>
      </c>
      <c r="AA30" t="n">
        <v>4.6</v>
      </c>
      <c r="AB30" t="n">
        <v>16.4</v>
      </c>
      <c r="AC30" t="n">
        <v>0.0</v>
      </c>
      <c r="AE30" t="s">
        <v>1316</v>
      </c>
      <c r="AF30" t="n">
        <v>260.0</v>
      </c>
      <c r="AG30" t="n">
        <v>6978.0</v>
      </c>
      <c r="AH30" t="n">
        <v>13.4</v>
      </c>
      <c r="AI30" t="n">
        <v>161.0</v>
      </c>
      <c r="AJ30" t="n">
        <v>1014.0</v>
      </c>
      <c r="AK30" t="n">
        <v>4.1</v>
      </c>
      <c r="AL30" t="n">
        <v>17.9</v>
      </c>
      <c r="AM30" t="n">
        <v>0.0</v>
      </c>
      <c r="AO30" t="s">
        <v>1729</v>
      </c>
      <c r="AP30" t="n">
        <v>260.0</v>
      </c>
      <c r="AQ30" t="n">
        <v>8474.0</v>
      </c>
      <c r="AR30" t="n">
        <v>12.8</v>
      </c>
      <c r="AS30" t="n">
        <v>163.0</v>
      </c>
      <c r="AT30" t="n">
        <v>1014.0</v>
      </c>
      <c r="AU30" t="n">
        <v>4.4</v>
      </c>
      <c r="AV30" t="n">
        <v>18.1</v>
      </c>
      <c r="AW30" t="n">
        <v>0.0</v>
      </c>
      <c r="AY30" t="s">
        <v>2160</v>
      </c>
      <c r="AZ30" t="n">
        <v>264.0</v>
      </c>
      <c r="BA30" t="n">
        <v>9981.0</v>
      </c>
      <c r="BB30" t="n">
        <v>12.4</v>
      </c>
      <c r="BC30" t="n">
        <v>161.0</v>
      </c>
      <c r="BD30" t="n">
        <v>1014.0</v>
      </c>
      <c r="BE30" t="n">
        <v>4.2</v>
      </c>
      <c r="BF30" t="n">
        <v>17.8</v>
      </c>
      <c r="BG30" t="n">
        <v>0.0</v>
      </c>
    </row>
    <row r="31">
      <c r="A31" t="s">
        <v>38</v>
      </c>
      <c r="B31" t="n">
        <v>265.0</v>
      </c>
      <c r="C31" t="n">
        <v>2506.0</v>
      </c>
      <c r="D31" t="n">
        <v>11.9</v>
      </c>
      <c r="E31" t="n">
        <v>145.0</v>
      </c>
      <c r="F31" t="n">
        <v>1014.0</v>
      </c>
      <c r="G31" t="n">
        <v>4.1</v>
      </c>
      <c r="H31" t="n">
        <v>18.9</v>
      </c>
      <c r="I31" t="n">
        <v>0.0</v>
      </c>
      <c r="K31" t="s">
        <v>453</v>
      </c>
      <c r="L31" t="n">
        <v>260.0</v>
      </c>
      <c r="M31" t="n">
        <v>3939.0</v>
      </c>
      <c r="N31" t="n">
        <v>12.0</v>
      </c>
      <c r="O31" t="n">
        <v>148.0</v>
      </c>
      <c r="P31" t="n">
        <v>1014.0</v>
      </c>
      <c r="Q31" t="n">
        <v>4.6</v>
      </c>
      <c r="R31" t="n">
        <v>16.4</v>
      </c>
      <c r="S31" t="n">
        <v>0.0</v>
      </c>
      <c r="U31" t="s">
        <v>892</v>
      </c>
      <c r="V31" t="n">
        <v>259.0</v>
      </c>
      <c r="W31" t="n">
        <v>5495.0</v>
      </c>
      <c r="X31" t="n">
        <v>14.1</v>
      </c>
      <c r="Y31" t="n">
        <v>161.0</v>
      </c>
      <c r="Z31" t="n">
        <v>1014.0</v>
      </c>
      <c r="AA31" t="n">
        <v>4.4</v>
      </c>
      <c r="AB31" t="n">
        <v>16.4</v>
      </c>
      <c r="AC31" t="n">
        <v>0.0</v>
      </c>
      <c r="AE31" t="s">
        <v>1317</v>
      </c>
      <c r="AF31" t="n">
        <v>260.0</v>
      </c>
      <c r="AG31" t="n">
        <v>6978.0</v>
      </c>
      <c r="AH31" t="n">
        <v>13.4</v>
      </c>
      <c r="AI31" t="n">
        <v>161.0</v>
      </c>
      <c r="AJ31" t="n">
        <v>1014.0</v>
      </c>
      <c r="AK31" t="n">
        <v>4.1</v>
      </c>
      <c r="AL31" t="n">
        <v>17.9</v>
      </c>
      <c r="AM31" t="n">
        <v>0.0</v>
      </c>
      <c r="AO31" t="s">
        <v>1730</v>
      </c>
      <c r="AP31" t="n">
        <v>260.0</v>
      </c>
      <c r="AQ31" t="n">
        <v>8474.0</v>
      </c>
      <c r="AR31" t="n">
        <v>12.8</v>
      </c>
      <c r="AS31" t="n">
        <v>163.0</v>
      </c>
      <c r="AT31" t="n">
        <v>1014.0</v>
      </c>
      <c r="AU31" t="n">
        <v>4.4</v>
      </c>
      <c r="AV31" t="n">
        <v>18.1</v>
      </c>
      <c r="AW31" t="n">
        <v>0.0</v>
      </c>
      <c r="AY31" t="s">
        <v>2161</v>
      </c>
      <c r="AZ31" t="n">
        <v>264.0</v>
      </c>
      <c r="BA31" t="n">
        <v>9981.0</v>
      </c>
      <c r="BB31" t="n">
        <v>12.4</v>
      </c>
      <c r="BC31" t="n">
        <v>162.0</v>
      </c>
      <c r="BD31" t="n">
        <v>1014.0</v>
      </c>
      <c r="BE31" t="n">
        <v>4.3</v>
      </c>
      <c r="BF31" t="n">
        <v>17.8</v>
      </c>
      <c r="BG31" t="n">
        <v>0.0</v>
      </c>
    </row>
    <row r="32">
      <c r="A32" t="s">
        <v>39</v>
      </c>
      <c r="B32" t="n">
        <v>265.0</v>
      </c>
      <c r="C32" t="n">
        <v>2506.0</v>
      </c>
      <c r="D32" t="n">
        <v>11.9</v>
      </c>
      <c r="E32" t="n">
        <v>145.0</v>
      </c>
      <c r="F32" t="n">
        <v>1014.0</v>
      </c>
      <c r="G32" t="n">
        <v>4.1</v>
      </c>
      <c r="H32" t="n">
        <v>18.9</v>
      </c>
      <c r="I32" t="n">
        <v>0.0</v>
      </c>
      <c r="K32" t="s">
        <v>454</v>
      </c>
      <c r="L32" t="n">
        <v>260.0</v>
      </c>
      <c r="M32" t="n">
        <v>3939.0</v>
      </c>
      <c r="N32" t="n">
        <v>12.0</v>
      </c>
      <c r="O32" t="n">
        <v>148.0</v>
      </c>
      <c r="P32" t="n">
        <v>1014.0</v>
      </c>
      <c r="Q32" t="n">
        <v>4.7</v>
      </c>
      <c r="R32" t="n">
        <v>16.4</v>
      </c>
      <c r="S32" t="n">
        <v>0.0</v>
      </c>
      <c r="U32" t="s">
        <v>893</v>
      </c>
      <c r="V32" t="n">
        <v>259.0</v>
      </c>
      <c r="W32" t="n">
        <v>5506.0</v>
      </c>
      <c r="X32" t="n">
        <v>14.1</v>
      </c>
      <c r="Y32" t="n">
        <v>161.0</v>
      </c>
      <c r="Z32" t="n">
        <v>1014.0</v>
      </c>
      <c r="AA32" t="n">
        <v>4.3</v>
      </c>
      <c r="AB32" t="n">
        <v>16.4</v>
      </c>
      <c r="AC32" t="n">
        <v>0.0</v>
      </c>
      <c r="AE32" t="s">
        <v>1318</v>
      </c>
      <c r="AF32" t="n">
        <v>260.0</v>
      </c>
      <c r="AG32" t="n">
        <v>6990.0</v>
      </c>
      <c r="AH32" t="n">
        <v>13.4</v>
      </c>
      <c r="AI32" t="n">
        <v>162.0</v>
      </c>
      <c r="AJ32" t="n">
        <v>1014.0</v>
      </c>
      <c r="AK32" t="n">
        <v>4.1</v>
      </c>
      <c r="AL32" t="n">
        <v>17.9</v>
      </c>
      <c r="AM32" t="n">
        <v>0.0</v>
      </c>
      <c r="AO32" t="s">
        <v>1731</v>
      </c>
      <c r="AP32" t="n">
        <v>260.0</v>
      </c>
      <c r="AQ32" t="n">
        <v>8487.0</v>
      </c>
      <c r="AR32" t="n">
        <v>12.8</v>
      </c>
      <c r="AS32" t="n">
        <v>164.0</v>
      </c>
      <c r="AT32" t="n">
        <v>1014.0</v>
      </c>
      <c r="AU32" t="n">
        <v>4.4</v>
      </c>
      <c r="AV32" t="n">
        <v>18.1</v>
      </c>
      <c r="AW32" t="n">
        <v>0.0</v>
      </c>
      <c r="AY32" t="s">
        <v>2162</v>
      </c>
      <c r="AZ32" t="n">
        <v>264.0</v>
      </c>
      <c r="BA32" t="n">
        <v>9981.0</v>
      </c>
      <c r="BB32" t="n">
        <v>12.4</v>
      </c>
      <c r="BC32" t="n">
        <v>162.0</v>
      </c>
      <c r="BD32" t="n">
        <v>1014.0</v>
      </c>
      <c r="BE32" t="n">
        <v>4.3</v>
      </c>
      <c r="BF32" t="n">
        <v>17.8</v>
      </c>
      <c r="BG32" t="n">
        <v>0.0</v>
      </c>
    </row>
    <row r="33">
      <c r="A33" t="s">
        <v>40</v>
      </c>
      <c r="B33" t="n">
        <v>265.0</v>
      </c>
      <c r="C33" t="n">
        <v>2518.0</v>
      </c>
      <c r="D33" t="n">
        <v>11.9</v>
      </c>
      <c r="E33" t="n">
        <v>145.0</v>
      </c>
      <c r="F33" t="n">
        <v>1014.0</v>
      </c>
      <c r="G33" t="n">
        <v>4.1</v>
      </c>
      <c r="H33" t="n">
        <v>18.9</v>
      </c>
      <c r="I33" t="n">
        <v>0.0</v>
      </c>
      <c r="K33" t="s">
        <v>455</v>
      </c>
      <c r="L33" t="n">
        <v>260.0</v>
      </c>
      <c r="M33" t="n">
        <v>3954.0</v>
      </c>
      <c r="N33" t="n">
        <v>12.0</v>
      </c>
      <c r="O33" t="n">
        <v>149.0</v>
      </c>
      <c r="P33" t="n">
        <v>1014.0</v>
      </c>
      <c r="Q33" t="n">
        <v>4.7</v>
      </c>
      <c r="R33" t="n">
        <v>16.4</v>
      </c>
      <c r="S33" t="n">
        <v>0.0</v>
      </c>
      <c r="U33" t="s">
        <v>894</v>
      </c>
      <c r="V33" t="n">
        <v>259.0</v>
      </c>
      <c r="W33" t="n">
        <v>5506.0</v>
      </c>
      <c r="X33" t="n">
        <v>14.1</v>
      </c>
      <c r="Y33" t="n">
        <v>161.0</v>
      </c>
      <c r="Z33" t="n">
        <v>1014.0</v>
      </c>
      <c r="AA33" t="n">
        <v>4.2</v>
      </c>
      <c r="AB33" t="n">
        <v>16.4</v>
      </c>
      <c r="AC33" t="n">
        <v>0.0</v>
      </c>
      <c r="AE33" t="s">
        <v>1319</v>
      </c>
      <c r="AF33" t="n">
        <v>260.0</v>
      </c>
      <c r="AG33" t="n">
        <v>6990.0</v>
      </c>
      <c r="AH33" t="n">
        <v>13.4</v>
      </c>
      <c r="AI33" t="n">
        <v>162.0</v>
      </c>
      <c r="AJ33" t="n">
        <v>1014.0</v>
      </c>
      <c r="AK33" t="n">
        <v>4.1</v>
      </c>
      <c r="AL33" t="n">
        <v>17.9</v>
      </c>
      <c r="AM33" t="n">
        <v>0.0</v>
      </c>
      <c r="AO33" t="s">
        <v>1732</v>
      </c>
      <c r="AP33" t="n">
        <v>260.0</v>
      </c>
      <c r="AQ33" t="n">
        <v>8487.0</v>
      </c>
      <c r="AR33" t="n">
        <v>14.3</v>
      </c>
      <c r="AS33" t="n">
        <v>164.0</v>
      </c>
      <c r="AT33" t="n">
        <v>1014.0</v>
      </c>
      <c r="AU33" t="n">
        <v>4.4</v>
      </c>
      <c r="AV33" t="n">
        <v>18.1</v>
      </c>
      <c r="AW33" t="n">
        <v>0.0</v>
      </c>
      <c r="AY33" t="s">
        <v>2163</v>
      </c>
      <c r="AZ33" t="n">
        <v>264.0</v>
      </c>
      <c r="BA33" t="n">
        <v>9995.0</v>
      </c>
      <c r="BB33" t="n">
        <v>13.5</v>
      </c>
      <c r="BC33" t="n">
        <v>163.0</v>
      </c>
      <c r="BD33" t="n">
        <v>1014.0</v>
      </c>
      <c r="BE33" t="n">
        <v>4.4</v>
      </c>
      <c r="BF33" t="n">
        <v>17.8</v>
      </c>
      <c r="BG33" t="n">
        <v>0.0</v>
      </c>
    </row>
    <row r="34">
      <c r="A34" t="s">
        <v>41</v>
      </c>
      <c r="B34" t="n">
        <v>265.0</v>
      </c>
      <c r="C34" t="n">
        <v>2518.0</v>
      </c>
      <c r="D34" t="n">
        <v>11.9</v>
      </c>
      <c r="E34" t="n">
        <v>145.0</v>
      </c>
      <c r="F34" t="n">
        <v>1014.0</v>
      </c>
      <c r="G34" t="n">
        <v>4.1</v>
      </c>
      <c r="H34" t="n">
        <v>18.9</v>
      </c>
      <c r="I34" t="n">
        <v>0.0</v>
      </c>
      <c r="K34" t="s">
        <v>456</v>
      </c>
      <c r="L34" t="n">
        <v>260.0</v>
      </c>
      <c r="M34" t="n">
        <v>3954.0</v>
      </c>
      <c r="N34" t="n">
        <v>12.0</v>
      </c>
      <c r="O34" t="n">
        <v>149.0</v>
      </c>
      <c r="P34" t="n">
        <v>1014.0</v>
      </c>
      <c r="Q34" t="n">
        <v>4.5</v>
      </c>
      <c r="R34" t="n">
        <v>16.4</v>
      </c>
      <c r="S34" t="n">
        <v>0.0</v>
      </c>
      <c r="U34" t="s">
        <v>895</v>
      </c>
      <c r="V34" t="n">
        <v>259.0</v>
      </c>
      <c r="W34" t="n">
        <v>5506.0</v>
      </c>
      <c r="X34" t="n">
        <v>14.1</v>
      </c>
      <c r="Y34" t="n">
        <v>162.0</v>
      </c>
      <c r="Z34" t="n">
        <v>1014.0</v>
      </c>
      <c r="AA34" t="n">
        <v>4.2</v>
      </c>
      <c r="AB34" t="n">
        <v>16.5</v>
      </c>
      <c r="AC34" t="n">
        <v>0.0</v>
      </c>
      <c r="AE34" t="s">
        <v>1320</v>
      </c>
      <c r="AF34" t="n">
        <v>260.0</v>
      </c>
      <c r="AG34" t="n">
        <v>6990.0</v>
      </c>
      <c r="AH34" t="n">
        <v>13.4</v>
      </c>
      <c r="AI34" t="n">
        <v>162.0</v>
      </c>
      <c r="AJ34" t="n">
        <v>1014.0</v>
      </c>
      <c r="AK34" t="n">
        <v>4.1</v>
      </c>
      <c r="AL34" t="n">
        <v>17.9</v>
      </c>
      <c r="AM34" t="n">
        <v>0.0</v>
      </c>
      <c r="AO34" t="s">
        <v>1733</v>
      </c>
      <c r="AP34" t="n">
        <v>260.0</v>
      </c>
      <c r="AQ34" t="n">
        <v>8487.0</v>
      </c>
      <c r="AR34" t="n">
        <v>14.3</v>
      </c>
      <c r="AS34" t="n">
        <v>164.0</v>
      </c>
      <c r="AT34" t="n">
        <v>1014.0</v>
      </c>
      <c r="AU34" t="n">
        <v>4.4</v>
      </c>
      <c r="AV34" t="n">
        <v>18.1</v>
      </c>
      <c r="AW34" t="n">
        <v>0.0</v>
      </c>
      <c r="AY34" t="s">
        <v>2164</v>
      </c>
      <c r="AZ34" t="n">
        <v>264.0</v>
      </c>
      <c r="BA34" t="n">
        <v>9995.0</v>
      </c>
      <c r="BB34" t="n">
        <v>13.5</v>
      </c>
      <c r="BC34" t="n">
        <v>162.0</v>
      </c>
      <c r="BD34" t="n">
        <v>1014.0</v>
      </c>
      <c r="BE34" t="n">
        <v>4.4</v>
      </c>
      <c r="BF34" t="n">
        <v>17.8</v>
      </c>
      <c r="BG34" t="n">
        <v>0.0</v>
      </c>
    </row>
    <row r="35">
      <c r="A35" t="s">
        <v>42</v>
      </c>
      <c r="B35" t="n">
        <v>265.0</v>
      </c>
      <c r="C35" t="n">
        <v>2518.0</v>
      </c>
      <c r="D35" t="n">
        <v>11.9</v>
      </c>
      <c r="E35" t="n">
        <v>145.0</v>
      </c>
      <c r="F35" t="n">
        <v>1014.0</v>
      </c>
      <c r="G35" t="n">
        <v>4.1</v>
      </c>
      <c r="H35" t="n">
        <v>18.9</v>
      </c>
      <c r="I35" t="n">
        <v>0.0</v>
      </c>
      <c r="K35" t="s">
        <v>457</v>
      </c>
      <c r="L35" t="n">
        <v>260.0</v>
      </c>
      <c r="M35" t="n">
        <v>3954.0</v>
      </c>
      <c r="N35" t="n">
        <v>12.0</v>
      </c>
      <c r="O35" t="n">
        <v>150.0</v>
      </c>
      <c r="P35" t="n">
        <v>1014.0</v>
      </c>
      <c r="Q35" t="n">
        <v>4.6</v>
      </c>
      <c r="R35" t="n">
        <v>16.4</v>
      </c>
      <c r="S35" t="n">
        <v>0.0</v>
      </c>
      <c r="U35" t="s">
        <v>896</v>
      </c>
      <c r="V35" t="n">
        <v>259.0</v>
      </c>
      <c r="W35" t="n">
        <v>5518.0</v>
      </c>
      <c r="X35" t="n">
        <v>14.1</v>
      </c>
      <c r="Y35" t="n">
        <v>161.0</v>
      </c>
      <c r="Z35" t="n">
        <v>1014.0</v>
      </c>
      <c r="AA35" t="n">
        <v>4.2</v>
      </c>
      <c r="AB35" t="n">
        <v>16.5</v>
      </c>
      <c r="AC35" t="n">
        <v>0.0</v>
      </c>
      <c r="AE35" t="s">
        <v>1321</v>
      </c>
      <c r="AF35" t="n">
        <v>260.0</v>
      </c>
      <c r="AG35" t="n">
        <v>7001.0</v>
      </c>
      <c r="AH35" t="n">
        <v>14.4</v>
      </c>
      <c r="AI35" t="n">
        <v>162.0</v>
      </c>
      <c r="AJ35" t="n">
        <v>1014.0</v>
      </c>
      <c r="AK35" t="n">
        <v>4.1</v>
      </c>
      <c r="AL35" t="n">
        <v>17.9</v>
      </c>
      <c r="AM35" t="n">
        <v>0.0</v>
      </c>
      <c r="AO35" t="s">
        <v>1734</v>
      </c>
      <c r="AP35" t="n">
        <v>260.0</v>
      </c>
      <c r="AQ35" t="n">
        <v>8500.0</v>
      </c>
      <c r="AR35" t="n">
        <v>14.3</v>
      </c>
      <c r="AS35" t="n">
        <v>164.0</v>
      </c>
      <c r="AT35" t="n">
        <v>1014.0</v>
      </c>
      <c r="AU35" t="n">
        <v>4.4</v>
      </c>
      <c r="AV35" t="n">
        <v>18.1</v>
      </c>
      <c r="AW35" t="n">
        <v>0.0</v>
      </c>
      <c r="AY35" t="s">
        <v>2165</v>
      </c>
      <c r="AZ35" t="n">
        <v>264.0</v>
      </c>
      <c r="BA35" t="n">
        <v>9995.0</v>
      </c>
      <c r="BB35" t="n">
        <v>13.5</v>
      </c>
      <c r="BC35" t="n">
        <v>162.0</v>
      </c>
      <c r="BD35" t="n">
        <v>1014.0</v>
      </c>
      <c r="BE35" t="n">
        <v>4.4</v>
      </c>
      <c r="BF35" t="n">
        <v>17.8</v>
      </c>
      <c r="BG35" t="n">
        <v>0.0</v>
      </c>
    </row>
    <row r="36">
      <c r="A36" t="s">
        <v>43</v>
      </c>
      <c r="B36" t="n">
        <v>265.0</v>
      </c>
      <c r="C36" t="n">
        <v>2529.0</v>
      </c>
      <c r="D36" t="n">
        <v>11.9</v>
      </c>
      <c r="E36" t="n">
        <v>146.0</v>
      </c>
      <c r="F36" t="n">
        <v>1014.0</v>
      </c>
      <c r="G36" t="n">
        <v>4.1</v>
      </c>
      <c r="H36" t="n">
        <v>18.9</v>
      </c>
      <c r="I36" t="n">
        <v>0.0</v>
      </c>
      <c r="K36" t="s">
        <v>458</v>
      </c>
      <c r="L36" t="n">
        <v>260.0</v>
      </c>
      <c r="M36" t="n">
        <v>3967.0</v>
      </c>
      <c r="N36" t="n">
        <v>12.8</v>
      </c>
      <c r="O36" t="n">
        <v>150.0</v>
      </c>
      <c r="P36" t="n">
        <v>1014.0</v>
      </c>
      <c r="Q36" t="n">
        <v>4.4</v>
      </c>
      <c r="R36" t="n">
        <v>16.4</v>
      </c>
      <c r="S36" t="n">
        <v>0.0</v>
      </c>
      <c r="U36" t="s">
        <v>897</v>
      </c>
      <c r="V36" t="n">
        <v>259.0</v>
      </c>
      <c r="W36" t="n">
        <v>5518.0</v>
      </c>
      <c r="X36" t="n">
        <v>14.1</v>
      </c>
      <c r="Y36" t="n">
        <v>161.0</v>
      </c>
      <c r="Z36" t="n">
        <v>1014.0</v>
      </c>
      <c r="AA36" t="n">
        <v>4.2</v>
      </c>
      <c r="AB36" t="n">
        <v>16.5</v>
      </c>
      <c r="AC36" t="n">
        <v>-0.1</v>
      </c>
      <c r="AE36" t="s">
        <v>1322</v>
      </c>
      <c r="AF36" t="n">
        <v>260.0</v>
      </c>
      <c r="AG36" t="n">
        <v>7001.0</v>
      </c>
      <c r="AH36" t="n">
        <v>14.4</v>
      </c>
      <c r="AI36" t="n">
        <v>163.0</v>
      </c>
      <c r="AJ36" t="n">
        <v>1014.0</v>
      </c>
      <c r="AK36" t="n">
        <v>4.0</v>
      </c>
      <c r="AL36" t="n">
        <v>17.9</v>
      </c>
      <c r="AM36" t="n">
        <v>0.0</v>
      </c>
      <c r="AO36" t="s">
        <v>1735</v>
      </c>
      <c r="AP36" t="n">
        <v>260.0</v>
      </c>
      <c r="AQ36" t="n">
        <v>8500.0</v>
      </c>
      <c r="AR36" t="n">
        <v>14.3</v>
      </c>
      <c r="AS36" t="n">
        <v>165.0</v>
      </c>
      <c r="AT36" t="n">
        <v>1014.0</v>
      </c>
      <c r="AU36" t="n">
        <v>4.4</v>
      </c>
      <c r="AV36" t="n">
        <v>18.1</v>
      </c>
      <c r="AW36" t="n">
        <v>0.0</v>
      </c>
      <c r="AY36" t="s">
        <v>2166</v>
      </c>
      <c r="AZ36" t="n">
        <v>264.0</v>
      </c>
      <c r="BA36" t="n">
        <v>10009.0</v>
      </c>
      <c r="BB36" t="n">
        <v>13.5</v>
      </c>
      <c r="BC36" t="n">
        <v>163.0</v>
      </c>
      <c r="BD36" t="n">
        <v>1014.0</v>
      </c>
      <c r="BE36" t="n">
        <v>4.4</v>
      </c>
      <c r="BF36" t="n">
        <v>17.8</v>
      </c>
      <c r="BG36" t="n">
        <v>0.0</v>
      </c>
    </row>
    <row r="37">
      <c r="A37" t="s">
        <v>44</v>
      </c>
      <c r="B37" t="n">
        <v>265.0</v>
      </c>
      <c r="C37" t="n">
        <v>2529.0</v>
      </c>
      <c r="D37" t="n">
        <v>11.9</v>
      </c>
      <c r="E37" t="n">
        <v>146.0</v>
      </c>
      <c r="F37" t="n">
        <v>1014.0</v>
      </c>
      <c r="G37" t="n">
        <v>4.1</v>
      </c>
      <c r="H37" t="n">
        <v>18.9</v>
      </c>
      <c r="I37" t="n">
        <v>0.0</v>
      </c>
      <c r="K37" t="s">
        <v>459</v>
      </c>
      <c r="L37" t="n">
        <v>260.0</v>
      </c>
      <c r="M37" t="n">
        <v>3967.0</v>
      </c>
      <c r="N37" t="n">
        <v>12.8</v>
      </c>
      <c r="O37" t="n">
        <v>151.0</v>
      </c>
      <c r="P37" t="n">
        <v>1014.0</v>
      </c>
      <c r="Q37" t="n">
        <v>4.5</v>
      </c>
      <c r="R37" t="n">
        <v>16.4</v>
      </c>
      <c r="S37" t="n">
        <v>0.0</v>
      </c>
      <c r="U37" t="s">
        <v>898</v>
      </c>
      <c r="V37" t="n">
        <v>259.0</v>
      </c>
      <c r="W37" t="n">
        <v>5527.0</v>
      </c>
      <c r="X37" t="n">
        <v>14.1</v>
      </c>
      <c r="Y37" t="n">
        <v>161.0</v>
      </c>
      <c r="Z37" t="n">
        <v>1014.0</v>
      </c>
      <c r="AA37" t="n">
        <v>4.2</v>
      </c>
      <c r="AB37" t="n">
        <v>16.5</v>
      </c>
      <c r="AC37" t="n">
        <v>-0.1</v>
      </c>
      <c r="AE37" t="s">
        <v>1323</v>
      </c>
      <c r="AF37" t="n">
        <v>260.0</v>
      </c>
      <c r="AG37" t="n">
        <v>7001.0</v>
      </c>
      <c r="AH37" t="n">
        <v>14.4</v>
      </c>
      <c r="AI37" t="n">
        <v>163.0</v>
      </c>
      <c r="AJ37" t="n">
        <v>1014.0</v>
      </c>
      <c r="AK37" t="n">
        <v>4.0</v>
      </c>
      <c r="AL37" t="n">
        <v>17.9</v>
      </c>
      <c r="AM37" t="n">
        <v>0.0</v>
      </c>
      <c r="AO37" t="s">
        <v>1736</v>
      </c>
      <c r="AP37" t="n">
        <v>260.0</v>
      </c>
      <c r="AQ37" t="n">
        <v>8500.0</v>
      </c>
      <c r="AR37" t="n">
        <v>14.3</v>
      </c>
      <c r="AS37" t="n">
        <v>165.0</v>
      </c>
      <c r="AT37" t="n">
        <v>1014.0</v>
      </c>
      <c r="AU37" t="n">
        <v>4.4</v>
      </c>
      <c r="AV37" t="n">
        <v>18.1</v>
      </c>
      <c r="AW37" t="n">
        <v>0.0</v>
      </c>
      <c r="AY37" t="s">
        <v>2167</v>
      </c>
      <c r="AZ37" t="n">
        <v>264.0</v>
      </c>
      <c r="BA37" t="n">
        <v>10009.0</v>
      </c>
      <c r="BB37" t="n">
        <v>13.5</v>
      </c>
      <c r="BC37" t="n">
        <v>163.0</v>
      </c>
      <c r="BD37" t="n">
        <v>1014.0</v>
      </c>
      <c r="BE37" t="n">
        <v>4.4</v>
      </c>
      <c r="BF37" t="n">
        <v>17.8</v>
      </c>
      <c r="BG37" t="n">
        <v>0.0</v>
      </c>
    </row>
    <row r="38">
      <c r="A38" t="s">
        <v>45</v>
      </c>
      <c r="B38" t="n">
        <v>265.0</v>
      </c>
      <c r="C38" t="n">
        <v>2529.0</v>
      </c>
      <c r="D38" t="n">
        <v>11.9</v>
      </c>
      <c r="E38" t="n">
        <v>146.0</v>
      </c>
      <c r="F38" t="n">
        <v>1014.0</v>
      </c>
      <c r="G38" t="n">
        <v>4.1</v>
      </c>
      <c r="H38" t="n">
        <v>18.9</v>
      </c>
      <c r="I38" t="n">
        <v>0.0</v>
      </c>
      <c r="K38" t="s">
        <v>460</v>
      </c>
      <c r="L38" t="n">
        <v>260.0</v>
      </c>
      <c r="M38" t="n">
        <v>3967.0</v>
      </c>
      <c r="N38" t="n">
        <v>12.8</v>
      </c>
      <c r="O38" t="n">
        <v>151.0</v>
      </c>
      <c r="P38" t="n">
        <v>1014.0</v>
      </c>
      <c r="Q38" t="n">
        <v>4.3</v>
      </c>
      <c r="R38" t="n">
        <v>16.4</v>
      </c>
      <c r="S38" t="n">
        <v>-0.1</v>
      </c>
      <c r="U38" t="s">
        <v>899</v>
      </c>
      <c r="V38" t="n">
        <v>259.0</v>
      </c>
      <c r="W38" t="n">
        <v>5527.0</v>
      </c>
      <c r="X38" t="n">
        <v>14.1</v>
      </c>
      <c r="Y38" t="n">
        <v>162.0</v>
      </c>
      <c r="Z38" t="n">
        <v>1014.0</v>
      </c>
      <c r="AA38" t="n">
        <v>4.2</v>
      </c>
      <c r="AB38" t="n">
        <v>16.5</v>
      </c>
      <c r="AC38" t="n">
        <v>-0.1</v>
      </c>
      <c r="AE38" t="s">
        <v>1324</v>
      </c>
      <c r="AF38" t="n">
        <v>260.0</v>
      </c>
      <c r="AG38" t="n">
        <v>7013.0</v>
      </c>
      <c r="AH38" t="n">
        <v>14.4</v>
      </c>
      <c r="AI38" t="n">
        <v>163.0</v>
      </c>
      <c r="AJ38" t="n">
        <v>1014.0</v>
      </c>
      <c r="AK38" t="n">
        <v>4.0</v>
      </c>
      <c r="AL38" t="n">
        <v>17.9</v>
      </c>
      <c r="AM38" t="n">
        <v>0.0</v>
      </c>
      <c r="AO38" t="s">
        <v>1737</v>
      </c>
      <c r="AP38" t="n">
        <v>260.0</v>
      </c>
      <c r="AQ38" t="n">
        <v>8513.0</v>
      </c>
      <c r="AR38" t="n">
        <v>14.3</v>
      </c>
      <c r="AS38" t="n">
        <v>165.0</v>
      </c>
      <c r="AT38" t="n">
        <v>1014.0</v>
      </c>
      <c r="AU38" t="n">
        <v>4.4</v>
      </c>
      <c r="AV38" t="n">
        <v>18.2</v>
      </c>
      <c r="AW38" t="n">
        <v>0.0</v>
      </c>
      <c r="AY38" t="s">
        <v>2168</v>
      </c>
      <c r="AZ38" t="n">
        <v>264.0</v>
      </c>
      <c r="BA38" t="n">
        <v>10009.0</v>
      </c>
      <c r="BB38" t="n">
        <v>13.5</v>
      </c>
      <c r="BC38" t="n">
        <v>163.0</v>
      </c>
      <c r="BD38" t="n">
        <v>1014.0</v>
      </c>
      <c r="BE38" t="n">
        <v>4.4</v>
      </c>
      <c r="BF38" t="n">
        <v>17.9</v>
      </c>
      <c r="BG38" t="n">
        <v>0.0</v>
      </c>
    </row>
    <row r="39">
      <c r="A39" t="s">
        <v>46</v>
      </c>
      <c r="B39" t="n">
        <v>265.0</v>
      </c>
      <c r="C39" t="n">
        <v>2541.0</v>
      </c>
      <c r="D39" t="n">
        <v>12.7</v>
      </c>
      <c r="E39" t="n">
        <v>146.0</v>
      </c>
      <c r="F39" t="n">
        <v>1014.0</v>
      </c>
      <c r="G39" t="n">
        <v>4.0</v>
      </c>
      <c r="H39" t="n">
        <v>18.9</v>
      </c>
      <c r="I39" t="n">
        <v>0.0</v>
      </c>
      <c r="K39" t="s">
        <v>461</v>
      </c>
      <c r="L39" t="n">
        <v>260.0</v>
      </c>
      <c r="M39" t="n">
        <v>3979.0</v>
      </c>
      <c r="N39" t="n">
        <v>12.8</v>
      </c>
      <c r="O39" t="n">
        <v>152.0</v>
      </c>
      <c r="P39" t="n">
        <v>1014.0</v>
      </c>
      <c r="Q39" t="n">
        <v>4.3</v>
      </c>
      <c r="R39" t="n">
        <v>16.4</v>
      </c>
      <c r="S39" t="n">
        <v>-0.1</v>
      </c>
      <c r="U39" t="s">
        <v>900</v>
      </c>
      <c r="V39" t="n">
        <v>259.0</v>
      </c>
      <c r="W39" t="n">
        <v>5535.0</v>
      </c>
      <c r="X39" t="n">
        <v>15.1</v>
      </c>
      <c r="Y39" t="n">
        <v>162.0</v>
      </c>
      <c r="Z39" t="n">
        <v>1014.0</v>
      </c>
      <c r="AA39" t="n">
        <v>4.2</v>
      </c>
      <c r="AB39" t="n">
        <v>16.5</v>
      </c>
      <c r="AC39" t="n">
        <v>-0.1</v>
      </c>
      <c r="AE39" t="s">
        <v>1325</v>
      </c>
      <c r="AF39" t="n">
        <v>260.0</v>
      </c>
      <c r="AG39" t="n">
        <v>7013.0</v>
      </c>
      <c r="AH39" t="n">
        <v>14.4</v>
      </c>
      <c r="AI39" t="n">
        <v>163.0</v>
      </c>
      <c r="AJ39" t="n">
        <v>1014.0</v>
      </c>
      <c r="AK39" t="n">
        <v>4.0</v>
      </c>
      <c r="AL39" t="n">
        <v>17.9</v>
      </c>
      <c r="AM39" t="n">
        <v>0.0</v>
      </c>
      <c r="AO39" t="s">
        <v>1738</v>
      </c>
      <c r="AP39" t="n">
        <v>260.0</v>
      </c>
      <c r="AQ39" t="n">
        <v>8513.0</v>
      </c>
      <c r="AR39" t="n">
        <v>14.3</v>
      </c>
      <c r="AS39" t="n">
        <v>165.0</v>
      </c>
      <c r="AT39" t="n">
        <v>1014.0</v>
      </c>
      <c r="AU39" t="n">
        <v>4.4</v>
      </c>
      <c r="AV39" t="n">
        <v>18.2</v>
      </c>
      <c r="AW39" t="n">
        <v>0.0</v>
      </c>
      <c r="AY39" t="s">
        <v>2169</v>
      </c>
      <c r="AZ39" t="n">
        <v>265.0</v>
      </c>
      <c r="BA39" t="n">
        <v>10022.0</v>
      </c>
      <c r="BB39" t="n">
        <v>13.5</v>
      </c>
      <c r="BC39" t="n">
        <v>164.0</v>
      </c>
      <c r="BD39" t="n">
        <v>1014.0</v>
      </c>
      <c r="BE39" t="n">
        <v>4.4</v>
      </c>
      <c r="BF39" t="n">
        <v>17.9</v>
      </c>
      <c r="BG39" t="n">
        <v>0.0</v>
      </c>
    </row>
    <row r="40">
      <c r="A40" t="s">
        <v>47</v>
      </c>
      <c r="B40" t="n">
        <v>265.0</v>
      </c>
      <c r="C40" t="n">
        <v>2541.0</v>
      </c>
      <c r="D40" t="n">
        <v>12.7</v>
      </c>
      <c r="E40" t="n">
        <v>147.0</v>
      </c>
      <c r="F40" t="n">
        <v>1014.0</v>
      </c>
      <c r="G40" t="n">
        <v>4.0</v>
      </c>
      <c r="H40" t="n">
        <v>18.9</v>
      </c>
      <c r="I40" t="n">
        <v>0.0</v>
      </c>
      <c r="K40" t="s">
        <v>462</v>
      </c>
      <c r="L40" t="n">
        <v>260.0</v>
      </c>
      <c r="M40" t="n">
        <v>3979.0</v>
      </c>
      <c r="N40" t="n">
        <v>12.8</v>
      </c>
      <c r="O40" t="n">
        <v>153.0</v>
      </c>
      <c r="P40" t="n">
        <v>1014.0</v>
      </c>
      <c r="Q40" t="n">
        <v>4.3</v>
      </c>
      <c r="R40" t="n">
        <v>16.4</v>
      </c>
      <c r="S40" t="n">
        <v>-0.1</v>
      </c>
      <c r="U40" t="s">
        <v>901</v>
      </c>
      <c r="V40" t="n">
        <v>259.0</v>
      </c>
      <c r="W40" t="n">
        <v>5535.0</v>
      </c>
      <c r="X40" t="n">
        <v>15.1</v>
      </c>
      <c r="Y40" t="n">
        <v>162.0</v>
      </c>
      <c r="Z40" t="n">
        <v>1014.0</v>
      </c>
      <c r="AA40" t="n">
        <v>4.2</v>
      </c>
      <c r="AB40" t="n">
        <v>16.5</v>
      </c>
      <c r="AC40" t="n">
        <v>-0.1</v>
      </c>
      <c r="AE40" t="s">
        <v>1326</v>
      </c>
      <c r="AF40" t="n">
        <v>260.0</v>
      </c>
      <c r="AG40" t="n">
        <v>7013.0</v>
      </c>
      <c r="AH40" t="n">
        <v>14.4</v>
      </c>
      <c r="AI40" t="n">
        <v>163.0</v>
      </c>
      <c r="AJ40" t="n">
        <v>1014.0</v>
      </c>
      <c r="AK40" t="n">
        <v>4.0</v>
      </c>
      <c r="AL40" t="n">
        <v>18.0</v>
      </c>
      <c r="AM40" t="n">
        <v>0.0</v>
      </c>
      <c r="AO40" t="s">
        <v>1739</v>
      </c>
      <c r="AP40" t="n">
        <v>260.0</v>
      </c>
      <c r="AQ40" t="n">
        <v>8513.0</v>
      </c>
      <c r="AR40" t="n">
        <v>14.3</v>
      </c>
      <c r="AS40" t="n">
        <v>164.0</v>
      </c>
      <c r="AT40" t="n">
        <v>1014.0</v>
      </c>
      <c r="AU40" t="n">
        <v>4.4</v>
      </c>
      <c r="AV40" t="n">
        <v>18.2</v>
      </c>
      <c r="AW40" t="n">
        <v>0.0</v>
      </c>
      <c r="AY40" t="s">
        <v>2170</v>
      </c>
      <c r="AZ40" t="n">
        <v>265.0</v>
      </c>
      <c r="BA40" t="n">
        <v>10022.0</v>
      </c>
      <c r="BB40" t="n">
        <v>13.5</v>
      </c>
      <c r="BC40" t="n">
        <v>164.0</v>
      </c>
      <c r="BD40" t="n">
        <v>1014.0</v>
      </c>
      <c r="BE40" t="n">
        <v>4.4</v>
      </c>
      <c r="BF40" t="n">
        <v>17.9</v>
      </c>
      <c r="BG40" t="n">
        <v>0.0</v>
      </c>
    </row>
    <row r="41">
      <c r="A41" t="s">
        <v>48</v>
      </c>
      <c r="B41" t="n">
        <v>264.0</v>
      </c>
      <c r="C41" t="n">
        <v>2541.0</v>
      </c>
      <c r="D41" t="n">
        <v>12.7</v>
      </c>
      <c r="E41" t="n">
        <v>147.0</v>
      </c>
      <c r="F41" t="n">
        <v>1014.0</v>
      </c>
      <c r="G41" t="n">
        <v>4.0</v>
      </c>
      <c r="H41" t="n">
        <v>18.9</v>
      </c>
      <c r="I41" t="n">
        <v>0.0</v>
      </c>
      <c r="K41" t="s">
        <v>463</v>
      </c>
      <c r="L41" t="n">
        <v>260.0</v>
      </c>
      <c r="M41" t="n">
        <v>3979.0</v>
      </c>
      <c r="N41" t="n">
        <v>12.8</v>
      </c>
      <c r="O41" t="n">
        <v>153.0</v>
      </c>
      <c r="P41" t="n">
        <v>1014.0</v>
      </c>
      <c r="Q41" t="n">
        <v>4.2</v>
      </c>
      <c r="R41" t="n">
        <v>16.4</v>
      </c>
      <c r="S41" t="n">
        <v>-0.1</v>
      </c>
      <c r="U41" t="s">
        <v>902</v>
      </c>
      <c r="V41" t="n">
        <v>259.0</v>
      </c>
      <c r="W41" t="n">
        <v>5535.0</v>
      </c>
      <c r="X41" t="n">
        <v>15.1</v>
      </c>
      <c r="Y41" t="n">
        <v>161.0</v>
      </c>
      <c r="Z41" t="n">
        <v>1014.0</v>
      </c>
      <c r="AA41" t="n">
        <v>4.2</v>
      </c>
      <c r="AB41" t="n">
        <v>16.5</v>
      </c>
      <c r="AC41" t="n">
        <v>-0.1</v>
      </c>
      <c r="AE41" t="s">
        <v>1327</v>
      </c>
      <c r="AF41" t="n">
        <v>260.0</v>
      </c>
      <c r="AG41" t="n">
        <v>7026.0</v>
      </c>
      <c r="AH41" t="n">
        <v>14.4</v>
      </c>
      <c r="AI41" t="n">
        <v>163.0</v>
      </c>
      <c r="AJ41" t="n">
        <v>1014.0</v>
      </c>
      <c r="AK41" t="n">
        <v>4.0</v>
      </c>
      <c r="AL41" t="n">
        <v>18.0</v>
      </c>
      <c r="AM41" t="n">
        <v>0.0</v>
      </c>
      <c r="AO41" t="s">
        <v>1740</v>
      </c>
      <c r="AP41" t="n">
        <v>260.0</v>
      </c>
      <c r="AQ41" t="n">
        <v>8526.0</v>
      </c>
      <c r="AR41" t="n">
        <v>14.3</v>
      </c>
      <c r="AS41" t="n">
        <v>165.0</v>
      </c>
      <c r="AT41" t="n">
        <v>1014.0</v>
      </c>
      <c r="AU41" t="n">
        <v>4.4</v>
      </c>
      <c r="AV41" t="n">
        <v>18.2</v>
      </c>
      <c r="AW41" t="n">
        <v>0.0</v>
      </c>
      <c r="AY41" t="s">
        <v>2171</v>
      </c>
      <c r="AZ41" t="n">
        <v>265.0</v>
      </c>
      <c r="BA41" t="n">
        <v>10022.0</v>
      </c>
      <c r="BB41" t="n">
        <v>13.5</v>
      </c>
      <c r="BC41" t="n">
        <v>164.0</v>
      </c>
      <c r="BD41" t="n">
        <v>1014.0</v>
      </c>
      <c r="BE41" t="n">
        <v>4.4</v>
      </c>
      <c r="BF41" t="n">
        <v>17.9</v>
      </c>
      <c r="BG41" t="n">
        <v>0.0</v>
      </c>
    </row>
    <row r="42">
      <c r="A42" t="s">
        <v>49</v>
      </c>
      <c r="B42" t="n">
        <v>264.0</v>
      </c>
      <c r="C42" t="n">
        <v>2541.0</v>
      </c>
      <c r="D42" t="n">
        <v>12.7</v>
      </c>
      <c r="E42" t="n">
        <v>148.0</v>
      </c>
      <c r="F42" t="n">
        <v>1014.0</v>
      </c>
      <c r="G42" t="n">
        <v>4.0</v>
      </c>
      <c r="H42" t="n">
        <v>18.9</v>
      </c>
      <c r="I42" t="n">
        <v>0.0</v>
      </c>
      <c r="K42" t="s">
        <v>464</v>
      </c>
      <c r="L42" t="n">
        <v>260.0</v>
      </c>
      <c r="M42" t="n">
        <v>3991.0</v>
      </c>
      <c r="N42" t="n">
        <v>12.8</v>
      </c>
      <c r="O42" t="n">
        <v>154.0</v>
      </c>
      <c r="P42" t="n">
        <v>1014.0</v>
      </c>
      <c r="Q42" t="n">
        <v>4.2</v>
      </c>
      <c r="R42" t="n">
        <v>16.4</v>
      </c>
      <c r="S42" t="n">
        <v>-0.1</v>
      </c>
      <c r="U42" t="s">
        <v>903</v>
      </c>
      <c r="V42" t="n">
        <v>259.0</v>
      </c>
      <c r="W42" t="n">
        <v>5548.0</v>
      </c>
      <c r="X42" t="n">
        <v>15.1</v>
      </c>
      <c r="Y42" t="n">
        <v>162.0</v>
      </c>
      <c r="Z42" t="n">
        <v>1014.0</v>
      </c>
      <c r="AA42" t="n">
        <v>4.2</v>
      </c>
      <c r="AB42" t="n">
        <v>16.5</v>
      </c>
      <c r="AC42" t="n">
        <v>-0.1</v>
      </c>
      <c r="AE42" t="s">
        <v>1328</v>
      </c>
      <c r="AF42" t="n">
        <v>260.0</v>
      </c>
      <c r="AG42" t="n">
        <v>7026.0</v>
      </c>
      <c r="AH42" t="n">
        <v>14.4</v>
      </c>
      <c r="AI42" t="n">
        <v>163.0</v>
      </c>
      <c r="AJ42" t="n">
        <v>1014.0</v>
      </c>
      <c r="AK42" t="n">
        <v>4.0</v>
      </c>
      <c r="AL42" t="n">
        <v>18.0</v>
      </c>
      <c r="AM42" t="n">
        <v>0.0</v>
      </c>
      <c r="AO42" t="s">
        <v>1741</v>
      </c>
      <c r="AP42" t="n">
        <v>260.0</v>
      </c>
      <c r="AQ42" t="n">
        <v>8526.0</v>
      </c>
      <c r="AR42" t="n">
        <v>14.3</v>
      </c>
      <c r="AS42" t="n">
        <v>165.0</v>
      </c>
      <c r="AT42" t="n">
        <v>1014.0</v>
      </c>
      <c r="AU42" t="n">
        <v>4.3</v>
      </c>
      <c r="AV42" t="n">
        <v>18.2</v>
      </c>
      <c r="AW42" t="n">
        <v>0.0</v>
      </c>
      <c r="AY42" t="s">
        <v>2172</v>
      </c>
      <c r="AZ42" t="n">
        <v>265.0</v>
      </c>
      <c r="BA42" t="n">
        <v>10035.0</v>
      </c>
      <c r="BB42" t="n">
        <v>13.5</v>
      </c>
      <c r="BC42" t="n">
        <v>165.0</v>
      </c>
      <c r="BD42" t="n">
        <v>1014.0</v>
      </c>
      <c r="BE42" t="n">
        <v>4.4</v>
      </c>
      <c r="BF42" t="n">
        <v>17.9</v>
      </c>
      <c r="BG42" t="n">
        <v>0.0</v>
      </c>
    </row>
    <row r="43">
      <c r="A43" t="s">
        <v>50</v>
      </c>
      <c r="B43" t="n">
        <v>264.0</v>
      </c>
      <c r="C43" t="n">
        <v>2554.0</v>
      </c>
      <c r="D43" t="n">
        <v>12.7</v>
      </c>
      <c r="E43" t="n">
        <v>147.0</v>
      </c>
      <c r="F43" t="n">
        <v>1014.0</v>
      </c>
      <c r="G43" t="n">
        <v>3.9</v>
      </c>
      <c r="H43" t="n">
        <v>18.9</v>
      </c>
      <c r="I43" t="n">
        <v>0.0</v>
      </c>
      <c r="K43" t="s">
        <v>465</v>
      </c>
      <c r="L43" t="n">
        <v>260.0</v>
      </c>
      <c r="M43" t="n">
        <v>3991.0</v>
      </c>
      <c r="N43" t="n">
        <v>12.8</v>
      </c>
      <c r="O43" t="n">
        <v>154.0</v>
      </c>
      <c r="P43" t="n">
        <v>1014.0</v>
      </c>
      <c r="Q43" t="n">
        <v>4.2</v>
      </c>
      <c r="R43" t="n">
        <v>16.4</v>
      </c>
      <c r="S43" t="n">
        <v>-0.1</v>
      </c>
      <c r="U43" t="s">
        <v>904</v>
      </c>
      <c r="V43" t="n">
        <v>259.0</v>
      </c>
      <c r="W43" t="n">
        <v>5548.0</v>
      </c>
      <c r="X43" t="n">
        <v>15.1</v>
      </c>
      <c r="Y43" t="n">
        <v>162.0</v>
      </c>
      <c r="Z43" t="n">
        <v>1014.0</v>
      </c>
      <c r="AA43" t="n">
        <v>4.2</v>
      </c>
      <c r="AB43" t="n">
        <v>16.5</v>
      </c>
      <c r="AC43" t="n">
        <v>-0.1</v>
      </c>
      <c r="AE43" t="s">
        <v>1329</v>
      </c>
      <c r="AF43" t="n">
        <v>260.0</v>
      </c>
      <c r="AG43" t="n">
        <v>7026.0</v>
      </c>
      <c r="AH43" t="n">
        <v>14.4</v>
      </c>
      <c r="AI43" t="n">
        <v>163.0</v>
      </c>
      <c r="AJ43" t="n">
        <v>1014.0</v>
      </c>
      <c r="AK43" t="n">
        <v>4.0</v>
      </c>
      <c r="AL43" t="n">
        <v>18.0</v>
      </c>
      <c r="AM43" t="n">
        <v>0.0</v>
      </c>
      <c r="AO43" t="s">
        <v>1742</v>
      </c>
      <c r="AP43" t="n">
        <v>260.0</v>
      </c>
      <c r="AQ43" t="n">
        <v>8526.0</v>
      </c>
      <c r="AR43" t="n">
        <v>15.0</v>
      </c>
      <c r="AS43" t="n">
        <v>165.0</v>
      </c>
      <c r="AT43" t="n">
        <v>1014.0</v>
      </c>
      <c r="AU43" t="n">
        <v>4.3</v>
      </c>
      <c r="AV43" t="n">
        <v>18.2</v>
      </c>
      <c r="AW43" t="n">
        <v>0.0</v>
      </c>
      <c r="AY43" t="s">
        <v>2173</v>
      </c>
      <c r="AZ43" t="n">
        <v>265.0</v>
      </c>
      <c r="BA43" t="n">
        <v>10035.0</v>
      </c>
      <c r="BB43" t="n">
        <v>14.5</v>
      </c>
      <c r="BC43" t="n">
        <v>165.0</v>
      </c>
      <c r="BD43" t="n">
        <v>1014.0</v>
      </c>
      <c r="BE43" t="n">
        <v>4.4</v>
      </c>
      <c r="BF43" t="n">
        <v>17.9</v>
      </c>
      <c r="BG43" t="n">
        <v>0.0</v>
      </c>
    </row>
    <row r="44">
      <c r="A44" t="s">
        <v>51</v>
      </c>
      <c r="B44" t="n">
        <v>264.0</v>
      </c>
      <c r="C44" t="n">
        <v>2554.0</v>
      </c>
      <c r="D44" t="n">
        <v>12.7</v>
      </c>
      <c r="E44" t="n">
        <v>148.0</v>
      </c>
      <c r="F44" t="n">
        <v>1014.0</v>
      </c>
      <c r="G44" t="n">
        <v>3.9</v>
      </c>
      <c r="H44" t="n">
        <v>18.9</v>
      </c>
      <c r="I44" t="n">
        <v>0.0</v>
      </c>
      <c r="K44" t="s">
        <v>466</v>
      </c>
      <c r="L44" t="n">
        <v>260.0</v>
      </c>
      <c r="M44" t="n">
        <v>3991.0</v>
      </c>
      <c r="N44" t="n">
        <v>12.8</v>
      </c>
      <c r="O44" t="n">
        <v>154.0</v>
      </c>
      <c r="P44" t="n">
        <v>1014.0</v>
      </c>
      <c r="Q44" t="n">
        <v>4.2</v>
      </c>
      <c r="R44" t="n">
        <v>16.4</v>
      </c>
      <c r="S44" t="n">
        <v>-0.1</v>
      </c>
      <c r="U44" t="s">
        <v>905</v>
      </c>
      <c r="V44" t="n">
        <v>259.0</v>
      </c>
      <c r="W44" t="n">
        <v>5548.0</v>
      </c>
      <c r="X44" t="n">
        <v>15.1</v>
      </c>
      <c r="Y44" t="n">
        <v>162.0</v>
      </c>
      <c r="Z44" t="n">
        <v>1014.0</v>
      </c>
      <c r="AA44" t="n">
        <v>4.2</v>
      </c>
      <c r="AB44" t="n">
        <v>16.5</v>
      </c>
      <c r="AC44" t="n">
        <v>-0.1</v>
      </c>
      <c r="AE44" t="s">
        <v>1330</v>
      </c>
      <c r="AF44" t="n">
        <v>260.0</v>
      </c>
      <c r="AG44" t="n">
        <v>7037.0</v>
      </c>
      <c r="AH44" t="n">
        <v>14.4</v>
      </c>
      <c r="AI44" t="n">
        <v>163.0</v>
      </c>
      <c r="AJ44" t="n">
        <v>1014.0</v>
      </c>
      <c r="AK44" t="n">
        <v>4.0</v>
      </c>
      <c r="AL44" t="n">
        <v>18.0</v>
      </c>
      <c r="AM44" t="n">
        <v>0.0</v>
      </c>
      <c r="AO44" t="s">
        <v>1743</v>
      </c>
      <c r="AP44" t="n">
        <v>260.0</v>
      </c>
      <c r="AQ44" t="n">
        <v>8538.0</v>
      </c>
      <c r="AR44" t="n">
        <v>15.0</v>
      </c>
      <c r="AS44" t="n">
        <v>165.0</v>
      </c>
      <c r="AT44" t="n">
        <v>1014.0</v>
      </c>
      <c r="AU44" t="n">
        <v>4.3</v>
      </c>
      <c r="AV44" t="n">
        <v>18.2</v>
      </c>
      <c r="AW44" t="n">
        <v>0.0</v>
      </c>
      <c r="AY44" t="s">
        <v>2174</v>
      </c>
      <c r="AZ44" t="n">
        <v>265.0</v>
      </c>
      <c r="BA44" t="n">
        <v>10035.0</v>
      </c>
      <c r="BB44" t="n">
        <v>14.5</v>
      </c>
      <c r="BC44" t="n">
        <v>165.0</v>
      </c>
      <c r="BD44" t="n">
        <v>1014.0</v>
      </c>
      <c r="BE44" t="n">
        <v>4.4</v>
      </c>
      <c r="BF44" t="n">
        <v>17.9</v>
      </c>
      <c r="BG44" t="n">
        <v>0.0</v>
      </c>
    </row>
    <row r="45">
      <c r="A45" t="s">
        <v>52</v>
      </c>
      <c r="B45" t="n">
        <v>264.0</v>
      </c>
      <c r="C45" t="n">
        <v>2554.0</v>
      </c>
      <c r="D45" t="n">
        <v>12.7</v>
      </c>
      <c r="E45" t="n">
        <v>148.0</v>
      </c>
      <c r="F45" t="n">
        <v>1014.0</v>
      </c>
      <c r="G45" t="n">
        <v>3.9</v>
      </c>
      <c r="H45" t="n">
        <v>18.9</v>
      </c>
      <c r="I45" t="n">
        <v>0.0</v>
      </c>
      <c r="K45" t="s">
        <v>467</v>
      </c>
      <c r="L45" t="n">
        <v>260.0</v>
      </c>
      <c r="M45" t="n">
        <v>4003.0</v>
      </c>
      <c r="N45" t="n">
        <v>12.8</v>
      </c>
      <c r="O45" t="n">
        <v>154.0</v>
      </c>
      <c r="P45" t="n">
        <v>1014.0</v>
      </c>
      <c r="Q45" t="n">
        <v>4.1</v>
      </c>
      <c r="R45" t="n">
        <v>16.4</v>
      </c>
      <c r="S45" t="n">
        <v>-0.1</v>
      </c>
      <c r="U45" t="s">
        <v>906</v>
      </c>
      <c r="V45" t="n">
        <v>259.0</v>
      </c>
      <c r="W45" t="n">
        <v>5559.0</v>
      </c>
      <c r="X45" t="n">
        <v>15.1</v>
      </c>
      <c r="Y45" t="n">
        <v>162.0</v>
      </c>
      <c r="Z45" t="n">
        <v>1014.0</v>
      </c>
      <c r="AA45" t="n">
        <v>4.2</v>
      </c>
      <c r="AB45" t="n">
        <v>16.5</v>
      </c>
      <c r="AC45" t="n">
        <v>-0.1</v>
      </c>
      <c r="AE45" t="s">
        <v>1331</v>
      </c>
      <c r="AF45" t="n">
        <v>260.0</v>
      </c>
      <c r="AG45" t="n">
        <v>7037.0</v>
      </c>
      <c r="AH45" t="n">
        <v>14.9</v>
      </c>
      <c r="AI45" t="n">
        <v>163.0</v>
      </c>
      <c r="AJ45" t="n">
        <v>1014.0</v>
      </c>
      <c r="AK45" t="n">
        <v>4.0</v>
      </c>
      <c r="AL45" t="n">
        <v>18.0</v>
      </c>
      <c r="AM45" t="n">
        <v>0.0</v>
      </c>
      <c r="AO45" t="s">
        <v>1744</v>
      </c>
      <c r="AP45" t="n">
        <v>260.0</v>
      </c>
      <c r="AQ45" t="n">
        <v>8538.0</v>
      </c>
      <c r="AR45" t="n">
        <v>15.0</v>
      </c>
      <c r="AS45" t="n">
        <v>165.0</v>
      </c>
      <c r="AT45" t="n">
        <v>1014.0</v>
      </c>
      <c r="AU45" t="n">
        <v>4.3</v>
      </c>
      <c r="AV45" t="n">
        <v>18.2</v>
      </c>
      <c r="AW45" t="n">
        <v>0.0</v>
      </c>
      <c r="AY45" t="s">
        <v>2175</v>
      </c>
      <c r="AZ45" t="n">
        <v>265.0</v>
      </c>
      <c r="BA45" t="n">
        <v>10047.0</v>
      </c>
      <c r="BB45" t="n">
        <v>14.5</v>
      </c>
      <c r="BC45" t="n">
        <v>165.0</v>
      </c>
      <c r="BD45" t="n">
        <v>1014.0</v>
      </c>
      <c r="BE45" t="n">
        <v>4.4</v>
      </c>
      <c r="BF45" t="n">
        <v>17.9</v>
      </c>
      <c r="BG45" t="n">
        <v>0.0</v>
      </c>
    </row>
    <row r="46">
      <c r="A46" t="s">
        <v>53</v>
      </c>
      <c r="B46" t="n">
        <v>264.0</v>
      </c>
      <c r="C46" t="n">
        <v>2566.0</v>
      </c>
      <c r="D46" t="n">
        <v>12.7</v>
      </c>
      <c r="E46" t="n">
        <v>149.0</v>
      </c>
      <c r="F46" t="n">
        <v>1014.0</v>
      </c>
      <c r="G46" t="n">
        <v>3.9</v>
      </c>
      <c r="H46" t="n">
        <v>18.9</v>
      </c>
      <c r="I46" t="n">
        <v>0.0</v>
      </c>
      <c r="K46" t="s">
        <v>468</v>
      </c>
      <c r="L46" t="n">
        <v>260.0</v>
      </c>
      <c r="M46" t="n">
        <v>4003.0</v>
      </c>
      <c r="N46" t="n">
        <v>13.7</v>
      </c>
      <c r="O46" t="n">
        <v>155.0</v>
      </c>
      <c r="P46" t="n">
        <v>1014.0</v>
      </c>
      <c r="Q46" t="n">
        <v>4.1</v>
      </c>
      <c r="R46" t="n">
        <v>16.4</v>
      </c>
      <c r="S46" t="n">
        <v>-0.1</v>
      </c>
      <c r="U46" t="s">
        <v>907</v>
      </c>
      <c r="V46" t="n">
        <v>259.0</v>
      </c>
      <c r="W46" t="n">
        <v>5559.0</v>
      </c>
      <c r="X46" t="n">
        <v>15.1</v>
      </c>
      <c r="Y46" t="n">
        <v>162.0</v>
      </c>
      <c r="Z46" t="n">
        <v>1014.0</v>
      </c>
      <c r="AA46" t="n">
        <v>4.2</v>
      </c>
      <c r="AB46" t="n">
        <v>16.5</v>
      </c>
      <c r="AC46" t="n">
        <v>0.0</v>
      </c>
      <c r="AE46" t="s">
        <v>1332</v>
      </c>
      <c r="AF46" t="n">
        <v>260.0</v>
      </c>
      <c r="AG46" t="n">
        <v>7037.0</v>
      </c>
      <c r="AH46" t="n">
        <v>14.9</v>
      </c>
      <c r="AI46" t="n">
        <v>164.0</v>
      </c>
      <c r="AJ46" t="n">
        <v>1014.0</v>
      </c>
      <c r="AK46" t="n">
        <v>4.0</v>
      </c>
      <c r="AL46" t="n">
        <v>18.0</v>
      </c>
      <c r="AM46" t="n">
        <v>0.0</v>
      </c>
      <c r="AO46" t="s">
        <v>1745</v>
      </c>
      <c r="AP46" t="n">
        <v>260.0</v>
      </c>
      <c r="AQ46" t="n">
        <v>8538.0</v>
      </c>
      <c r="AR46" t="n">
        <v>15.0</v>
      </c>
      <c r="AS46" t="n">
        <v>165.0</v>
      </c>
      <c r="AT46" t="n">
        <v>1014.0</v>
      </c>
      <c r="AU46" t="n">
        <v>4.3</v>
      </c>
      <c r="AV46" t="n">
        <v>18.2</v>
      </c>
      <c r="AW46" t="n">
        <v>0.0</v>
      </c>
      <c r="AY46" t="s">
        <v>2176</v>
      </c>
      <c r="AZ46" t="n">
        <v>265.0</v>
      </c>
      <c r="BA46" t="n">
        <v>10047.0</v>
      </c>
      <c r="BB46" t="n">
        <v>14.5</v>
      </c>
      <c r="BC46" t="n">
        <v>166.0</v>
      </c>
      <c r="BD46" t="n">
        <v>1014.0</v>
      </c>
      <c r="BE46" t="n">
        <v>4.3</v>
      </c>
      <c r="BF46" t="n">
        <v>17.9</v>
      </c>
      <c r="BG46" t="n">
        <v>0.0</v>
      </c>
    </row>
    <row r="47">
      <c r="A47" t="s">
        <v>54</v>
      </c>
      <c r="B47" t="n">
        <v>264.0</v>
      </c>
      <c r="C47" t="n">
        <v>2566.0</v>
      </c>
      <c r="D47" t="n">
        <v>12.7</v>
      </c>
      <c r="E47" t="n">
        <v>148.0</v>
      </c>
      <c r="F47" t="n">
        <v>1014.0</v>
      </c>
      <c r="G47" t="n">
        <v>3.9</v>
      </c>
      <c r="H47" t="n">
        <v>18.9</v>
      </c>
      <c r="I47" t="n">
        <v>0.0</v>
      </c>
      <c r="K47" t="s">
        <v>469</v>
      </c>
      <c r="L47" t="n">
        <v>260.0</v>
      </c>
      <c r="M47" t="n">
        <v>4003.0</v>
      </c>
      <c r="N47" t="n">
        <v>13.7</v>
      </c>
      <c r="O47" t="n">
        <v>155.0</v>
      </c>
      <c r="P47" t="n">
        <v>1014.0</v>
      </c>
      <c r="Q47" t="n">
        <v>4.1</v>
      </c>
      <c r="R47" t="n">
        <v>16.4</v>
      </c>
      <c r="S47" t="n">
        <v>-0.1</v>
      </c>
      <c r="U47" t="s">
        <v>908</v>
      </c>
      <c r="V47" t="n">
        <v>259.0</v>
      </c>
      <c r="W47" t="n">
        <v>5559.0</v>
      </c>
      <c r="X47" t="n">
        <v>15.1</v>
      </c>
      <c r="Y47" t="n">
        <v>163.0</v>
      </c>
      <c r="Z47" t="n">
        <v>1014.0</v>
      </c>
      <c r="AA47" t="n">
        <v>4.2</v>
      </c>
      <c r="AB47" t="n">
        <v>16.5</v>
      </c>
      <c r="AC47" t="n">
        <v>0.0</v>
      </c>
      <c r="AE47" t="s">
        <v>1333</v>
      </c>
      <c r="AF47" t="n">
        <v>260.0</v>
      </c>
      <c r="AG47" t="n">
        <v>7049.0</v>
      </c>
      <c r="AH47" t="n">
        <v>14.9</v>
      </c>
      <c r="AI47" t="n">
        <v>164.0</v>
      </c>
      <c r="AJ47" t="n">
        <v>1014.0</v>
      </c>
      <c r="AK47" t="n">
        <v>4.0</v>
      </c>
      <c r="AL47" t="n">
        <v>18.0</v>
      </c>
      <c r="AM47" t="n">
        <v>0.0</v>
      </c>
      <c r="AO47" t="s">
        <v>1746</v>
      </c>
      <c r="AP47" t="n">
        <v>260.0</v>
      </c>
      <c r="AQ47" t="n">
        <v>8550.0</v>
      </c>
      <c r="AR47" t="n">
        <v>15.0</v>
      </c>
      <c r="AS47" t="n">
        <v>165.0</v>
      </c>
      <c r="AT47" t="n">
        <v>1014.0</v>
      </c>
      <c r="AU47" t="n">
        <v>4.3</v>
      </c>
      <c r="AV47" t="n">
        <v>18.2</v>
      </c>
      <c r="AW47" t="n">
        <v>0.0</v>
      </c>
      <c r="AY47" t="s">
        <v>2177</v>
      </c>
      <c r="AZ47" t="n">
        <v>265.0</v>
      </c>
      <c r="BA47" t="n">
        <v>10047.0</v>
      </c>
      <c r="BB47" t="n">
        <v>14.5</v>
      </c>
      <c r="BC47" t="n">
        <v>166.0</v>
      </c>
      <c r="BD47" t="n">
        <v>1014.0</v>
      </c>
      <c r="BE47" t="n">
        <v>4.3</v>
      </c>
      <c r="BF47" t="n">
        <v>17.9</v>
      </c>
      <c r="BG47" t="n">
        <v>0.0</v>
      </c>
    </row>
    <row r="48">
      <c r="A48" t="s">
        <v>55</v>
      </c>
      <c r="B48" t="n">
        <v>264.0</v>
      </c>
      <c r="C48" t="n">
        <v>2566.0</v>
      </c>
      <c r="D48" t="n">
        <v>12.7</v>
      </c>
      <c r="E48" t="n">
        <v>148.0</v>
      </c>
      <c r="F48" t="n">
        <v>1014.0</v>
      </c>
      <c r="G48" t="n">
        <v>3.9</v>
      </c>
      <c r="H48" t="n">
        <v>18.9</v>
      </c>
      <c r="I48" t="n">
        <v>0.0</v>
      </c>
      <c r="K48" t="s">
        <v>470</v>
      </c>
      <c r="L48" t="n">
        <v>260.0</v>
      </c>
      <c r="M48" t="n">
        <v>4015.0</v>
      </c>
      <c r="N48" t="n">
        <v>13.7</v>
      </c>
      <c r="O48" t="n">
        <v>156.0</v>
      </c>
      <c r="P48" t="n">
        <v>1014.0</v>
      </c>
      <c r="Q48" t="n">
        <v>4.1</v>
      </c>
      <c r="R48" t="n">
        <v>16.4</v>
      </c>
      <c r="S48" t="n">
        <v>-0.1</v>
      </c>
      <c r="U48" t="s">
        <v>909</v>
      </c>
      <c r="V48" t="n">
        <v>259.0</v>
      </c>
      <c r="W48" t="n">
        <v>5572.0</v>
      </c>
      <c r="X48" t="n">
        <v>15.1</v>
      </c>
      <c r="Y48" t="n">
        <v>162.0</v>
      </c>
      <c r="Z48" t="n">
        <v>1014.0</v>
      </c>
      <c r="AA48" t="n">
        <v>4.2</v>
      </c>
      <c r="AB48" t="n">
        <v>16.5</v>
      </c>
      <c r="AC48" t="n">
        <v>0.0</v>
      </c>
      <c r="AE48" t="s">
        <v>1334</v>
      </c>
      <c r="AF48" t="n">
        <v>260.0</v>
      </c>
      <c r="AG48" t="n">
        <v>7049.0</v>
      </c>
      <c r="AH48" t="n">
        <v>14.9</v>
      </c>
      <c r="AI48" t="n">
        <v>164.0</v>
      </c>
      <c r="AJ48" t="n">
        <v>1014.0</v>
      </c>
      <c r="AK48" t="n">
        <v>4.0</v>
      </c>
      <c r="AL48" t="n">
        <v>18.0</v>
      </c>
      <c r="AM48" t="n">
        <v>0.0</v>
      </c>
      <c r="AO48" t="s">
        <v>1747</v>
      </c>
      <c r="AP48" t="n">
        <v>260.0</v>
      </c>
      <c r="AQ48" t="n">
        <v>8550.0</v>
      </c>
      <c r="AR48" t="n">
        <v>15.0</v>
      </c>
      <c r="AS48" t="n">
        <v>166.0</v>
      </c>
      <c r="AT48" t="n">
        <v>1014.0</v>
      </c>
      <c r="AU48" t="n">
        <v>4.3</v>
      </c>
      <c r="AV48" t="n">
        <v>18.2</v>
      </c>
      <c r="AW48" t="n">
        <v>0.0</v>
      </c>
      <c r="AY48" t="s">
        <v>2178</v>
      </c>
      <c r="AZ48" t="n">
        <v>265.0</v>
      </c>
      <c r="BA48" t="n">
        <v>10060.0</v>
      </c>
      <c r="BB48" t="n">
        <v>14.5</v>
      </c>
      <c r="BC48" t="n">
        <v>166.0</v>
      </c>
      <c r="BD48" t="n">
        <v>1014.0</v>
      </c>
      <c r="BE48" t="n">
        <v>4.3</v>
      </c>
      <c r="BF48" t="n">
        <v>17.8</v>
      </c>
      <c r="BG48" t="n">
        <v>0.0</v>
      </c>
    </row>
    <row r="49">
      <c r="A49" t="s">
        <v>56</v>
      </c>
      <c r="B49" t="n">
        <v>264.0</v>
      </c>
      <c r="C49" t="n">
        <v>2578.0</v>
      </c>
      <c r="D49" t="n">
        <v>13.3</v>
      </c>
      <c r="E49" t="n">
        <v>148.0</v>
      </c>
      <c r="F49" t="n">
        <v>1014.0</v>
      </c>
      <c r="G49" t="n">
        <v>4.0</v>
      </c>
      <c r="H49" t="n">
        <v>18.9</v>
      </c>
      <c r="I49" t="n">
        <v>0.0</v>
      </c>
      <c r="K49" t="s">
        <v>471</v>
      </c>
      <c r="L49" t="n">
        <v>260.0</v>
      </c>
      <c r="M49" t="n">
        <v>4015.0</v>
      </c>
      <c r="N49" t="n">
        <v>13.7</v>
      </c>
      <c r="O49" t="n">
        <v>156.0</v>
      </c>
      <c r="P49" t="n">
        <v>1014.0</v>
      </c>
      <c r="Q49" t="n">
        <v>4.1</v>
      </c>
      <c r="R49" t="n">
        <v>16.4</v>
      </c>
      <c r="S49" t="n">
        <v>-0.1</v>
      </c>
      <c r="U49" t="s">
        <v>910</v>
      </c>
      <c r="V49" t="n">
        <v>259.0</v>
      </c>
      <c r="W49" t="n">
        <v>5572.0</v>
      </c>
      <c r="X49" t="n">
        <v>15.4</v>
      </c>
      <c r="Y49" t="n">
        <v>163.0</v>
      </c>
      <c r="Z49" t="n">
        <v>1014.0</v>
      </c>
      <c r="AA49" t="n">
        <v>4.2</v>
      </c>
      <c r="AB49" t="n">
        <v>16.5</v>
      </c>
      <c r="AC49" t="n">
        <v>0.0</v>
      </c>
      <c r="AE49" t="s">
        <v>1335</v>
      </c>
      <c r="AF49" t="n">
        <v>260.0</v>
      </c>
      <c r="AG49" t="n">
        <v>7049.0</v>
      </c>
      <c r="AH49" t="n">
        <v>14.9</v>
      </c>
      <c r="AI49" t="n">
        <v>164.0</v>
      </c>
      <c r="AJ49" t="n">
        <v>1014.0</v>
      </c>
      <c r="AK49" t="n">
        <v>4.0</v>
      </c>
      <c r="AL49" t="n">
        <v>18.0</v>
      </c>
      <c r="AM49" t="n">
        <v>0.0</v>
      </c>
      <c r="AO49" t="s">
        <v>1748</v>
      </c>
      <c r="AP49" t="n">
        <v>260.0</v>
      </c>
      <c r="AQ49" t="n">
        <v>8550.0</v>
      </c>
      <c r="AR49" t="n">
        <v>15.0</v>
      </c>
      <c r="AS49" t="n">
        <v>166.0</v>
      </c>
      <c r="AT49" t="n">
        <v>1014.0</v>
      </c>
      <c r="AU49" t="n">
        <v>4.3</v>
      </c>
      <c r="AV49" t="n">
        <v>18.2</v>
      </c>
      <c r="AW49" t="n">
        <v>0.0</v>
      </c>
      <c r="AY49" t="s">
        <v>2179</v>
      </c>
      <c r="AZ49" t="n">
        <v>264.0</v>
      </c>
      <c r="BA49" t="n">
        <v>10060.0</v>
      </c>
      <c r="BB49" t="n">
        <v>14.5</v>
      </c>
      <c r="BC49" t="n">
        <v>166.0</v>
      </c>
      <c r="BD49" t="n">
        <v>1014.0</v>
      </c>
      <c r="BE49" t="n">
        <v>4.3</v>
      </c>
      <c r="BF49" t="n">
        <v>17.8</v>
      </c>
      <c r="BG49" t="n">
        <v>0.0</v>
      </c>
    </row>
    <row r="50">
      <c r="A50" t="s">
        <v>57</v>
      </c>
      <c r="B50" t="n">
        <v>264.0</v>
      </c>
      <c r="C50" t="n">
        <v>2578.0</v>
      </c>
      <c r="D50" t="n">
        <v>13.3</v>
      </c>
      <c r="E50" t="n">
        <v>148.0</v>
      </c>
      <c r="F50" t="n">
        <v>1014.0</v>
      </c>
      <c r="G50" t="n">
        <v>4.0</v>
      </c>
      <c r="H50" t="n">
        <v>18.8</v>
      </c>
      <c r="I50" t="n">
        <v>0.0</v>
      </c>
      <c r="K50" t="s">
        <v>472</v>
      </c>
      <c r="L50" t="n">
        <v>260.0</v>
      </c>
      <c r="M50" t="n">
        <v>4015.0</v>
      </c>
      <c r="N50" t="n">
        <v>13.7</v>
      </c>
      <c r="O50" t="n">
        <v>157.0</v>
      </c>
      <c r="P50" t="n">
        <v>1014.0</v>
      </c>
      <c r="Q50" t="n">
        <v>4.1</v>
      </c>
      <c r="R50" t="n">
        <v>16.4</v>
      </c>
      <c r="S50" t="n">
        <v>-0.1</v>
      </c>
      <c r="U50" t="s">
        <v>911</v>
      </c>
      <c r="V50" t="n">
        <v>259.0</v>
      </c>
      <c r="W50" t="n">
        <v>5572.0</v>
      </c>
      <c r="X50" t="n">
        <v>15.4</v>
      </c>
      <c r="Y50" t="n">
        <v>163.0</v>
      </c>
      <c r="Z50" t="n">
        <v>1014.0</v>
      </c>
      <c r="AA50" t="n">
        <v>4.1</v>
      </c>
      <c r="AB50" t="n">
        <v>16.5</v>
      </c>
      <c r="AC50" t="n">
        <v>0.0</v>
      </c>
      <c r="AE50" t="s">
        <v>1336</v>
      </c>
      <c r="AF50" t="n">
        <v>260.0</v>
      </c>
      <c r="AG50" t="n">
        <v>7062.0</v>
      </c>
      <c r="AH50" t="n">
        <v>14.9</v>
      </c>
      <c r="AI50" t="n">
        <v>165.0</v>
      </c>
      <c r="AJ50" t="n">
        <v>1014.0</v>
      </c>
      <c r="AK50" t="n">
        <v>4.0</v>
      </c>
      <c r="AL50" t="n">
        <v>18.1</v>
      </c>
      <c r="AM50" t="n">
        <v>0.0</v>
      </c>
      <c r="AO50" t="s">
        <v>1749</v>
      </c>
      <c r="AP50" t="n">
        <v>260.0</v>
      </c>
      <c r="AQ50" t="n">
        <v>8563.0</v>
      </c>
      <c r="AR50" t="n">
        <v>15.0</v>
      </c>
      <c r="AS50" t="n">
        <v>166.0</v>
      </c>
      <c r="AT50" t="n">
        <v>1014.0</v>
      </c>
      <c r="AU50" t="n">
        <v>4.3</v>
      </c>
      <c r="AV50" t="n">
        <v>18.2</v>
      </c>
      <c r="AW50" t="n">
        <v>0.0</v>
      </c>
      <c r="AY50" t="s">
        <v>2180</v>
      </c>
      <c r="AZ50" t="n">
        <v>264.0</v>
      </c>
      <c r="BA50" t="n">
        <v>10060.0</v>
      </c>
      <c r="BB50" t="n">
        <v>14.5</v>
      </c>
      <c r="BC50" t="n">
        <v>167.0</v>
      </c>
      <c r="BD50" t="n">
        <v>1014.0</v>
      </c>
      <c r="BE50" t="n">
        <v>4.3</v>
      </c>
      <c r="BF50" t="n">
        <v>17.8</v>
      </c>
      <c r="BG50" t="n">
        <v>0.0</v>
      </c>
    </row>
    <row r="51">
      <c r="A51" t="s">
        <v>58</v>
      </c>
      <c r="B51" t="n">
        <v>264.0</v>
      </c>
      <c r="C51" t="n">
        <v>2578.0</v>
      </c>
      <c r="D51" t="n">
        <v>13.3</v>
      </c>
      <c r="E51" t="n">
        <v>148.0</v>
      </c>
      <c r="F51" t="n">
        <v>1014.0</v>
      </c>
      <c r="G51" t="n">
        <v>4.0</v>
      </c>
      <c r="H51" t="n">
        <v>18.8</v>
      </c>
      <c r="I51" t="n">
        <v>0.0</v>
      </c>
      <c r="K51" t="s">
        <v>473</v>
      </c>
      <c r="L51" t="n">
        <v>260.0</v>
      </c>
      <c r="M51" t="n">
        <v>4027.0</v>
      </c>
      <c r="N51" t="n">
        <v>13.7</v>
      </c>
      <c r="O51" t="n">
        <v>157.0</v>
      </c>
      <c r="P51" t="n">
        <v>1014.0</v>
      </c>
      <c r="Q51" t="n">
        <v>4.1</v>
      </c>
      <c r="R51" t="n">
        <v>16.4</v>
      </c>
      <c r="S51" t="n">
        <v>-0.1</v>
      </c>
      <c r="U51" t="s">
        <v>912</v>
      </c>
      <c r="V51" t="n">
        <v>259.0</v>
      </c>
      <c r="W51" t="n">
        <v>5582.0</v>
      </c>
      <c r="X51" t="n">
        <v>15.4</v>
      </c>
      <c r="Y51" t="n">
        <v>162.0</v>
      </c>
      <c r="Z51" t="n">
        <v>1014.0</v>
      </c>
      <c r="AA51" t="n">
        <v>4.1</v>
      </c>
      <c r="AB51" t="n">
        <v>16.5</v>
      </c>
      <c r="AC51" t="n">
        <v>0.0</v>
      </c>
      <c r="AE51" t="s">
        <v>1337</v>
      </c>
      <c r="AF51" t="n">
        <v>260.0</v>
      </c>
      <c r="AG51" t="n">
        <v>7062.0</v>
      </c>
      <c r="AH51" t="n">
        <v>14.9</v>
      </c>
      <c r="AI51" t="n">
        <v>165.0</v>
      </c>
      <c r="AJ51" t="n">
        <v>1014.0</v>
      </c>
      <c r="AK51" t="n">
        <v>4.0</v>
      </c>
      <c r="AL51" t="n">
        <v>18.1</v>
      </c>
      <c r="AM51" t="n">
        <v>0.0</v>
      </c>
      <c r="AO51" t="s">
        <v>1750</v>
      </c>
      <c r="AP51" t="n">
        <v>260.0</v>
      </c>
      <c r="AQ51" t="n">
        <v>8563.0</v>
      </c>
      <c r="AR51" t="n">
        <v>15.0</v>
      </c>
      <c r="AS51" t="n">
        <v>166.0</v>
      </c>
      <c r="AT51" t="n">
        <v>1014.0</v>
      </c>
      <c r="AU51" t="n">
        <v>4.3</v>
      </c>
      <c r="AV51" t="n">
        <v>18.2</v>
      </c>
      <c r="AW51" t="n">
        <v>0.0</v>
      </c>
      <c r="AY51" t="s">
        <v>2181</v>
      </c>
      <c r="AZ51" t="n">
        <v>264.0</v>
      </c>
      <c r="BA51" t="n">
        <v>10073.0</v>
      </c>
      <c r="BB51" t="n">
        <v>14.5</v>
      </c>
      <c r="BC51" t="n">
        <v>166.0</v>
      </c>
      <c r="BD51" t="n">
        <v>1014.0</v>
      </c>
      <c r="BE51" t="n">
        <v>4.3</v>
      </c>
      <c r="BF51" t="n">
        <v>17.8</v>
      </c>
      <c r="BG51" t="n">
        <v>0.0</v>
      </c>
    </row>
    <row r="52">
      <c r="A52" t="s">
        <v>59</v>
      </c>
      <c r="B52" t="n">
        <v>264.0</v>
      </c>
      <c r="C52" t="n">
        <v>2590.0</v>
      </c>
      <c r="D52" t="n">
        <v>13.3</v>
      </c>
      <c r="E52" t="n">
        <v>148.0</v>
      </c>
      <c r="F52" t="n">
        <v>1014.0</v>
      </c>
      <c r="G52" t="n">
        <v>4.0</v>
      </c>
      <c r="H52" t="n">
        <v>18.8</v>
      </c>
      <c r="I52" t="n">
        <v>0.0</v>
      </c>
      <c r="K52" t="s">
        <v>474</v>
      </c>
      <c r="L52" t="n">
        <v>260.0</v>
      </c>
      <c r="M52" t="n">
        <v>4027.0</v>
      </c>
      <c r="N52" t="n">
        <v>13.7</v>
      </c>
      <c r="O52" t="n">
        <v>157.0</v>
      </c>
      <c r="P52" t="n">
        <v>1014.0</v>
      </c>
      <c r="Q52" t="n">
        <v>4.1</v>
      </c>
      <c r="R52" t="n">
        <v>16.4</v>
      </c>
      <c r="S52" t="n">
        <v>-0.1</v>
      </c>
      <c r="U52" t="s">
        <v>913</v>
      </c>
      <c r="V52" t="n">
        <v>259.0</v>
      </c>
      <c r="W52" t="n">
        <v>5582.0</v>
      </c>
      <c r="X52" t="n">
        <v>15.4</v>
      </c>
      <c r="Y52" t="n">
        <v>163.0</v>
      </c>
      <c r="Z52" t="n">
        <v>1014.0</v>
      </c>
      <c r="AA52" t="n">
        <v>4.1</v>
      </c>
      <c r="AB52" t="n">
        <v>16.5</v>
      </c>
      <c r="AC52" t="n">
        <v>0.0</v>
      </c>
      <c r="AE52" t="s">
        <v>1338</v>
      </c>
      <c r="AF52" t="n">
        <v>260.0</v>
      </c>
      <c r="AG52" t="n">
        <v>7062.0</v>
      </c>
      <c r="AH52" t="n">
        <v>14.9</v>
      </c>
      <c r="AI52" t="n">
        <v>165.0</v>
      </c>
      <c r="AJ52" t="n">
        <v>1014.0</v>
      </c>
      <c r="AK52" t="n">
        <v>4.0</v>
      </c>
      <c r="AL52" t="n">
        <v>18.1</v>
      </c>
      <c r="AM52" t="n">
        <v>0.0</v>
      </c>
      <c r="AO52" t="s">
        <v>1751</v>
      </c>
      <c r="AP52" t="n">
        <v>260.0</v>
      </c>
      <c r="AQ52" t="n">
        <v>8563.0</v>
      </c>
      <c r="AR52" t="n">
        <v>15.0</v>
      </c>
      <c r="AS52" t="n">
        <v>166.0</v>
      </c>
      <c r="AT52" t="n">
        <v>1014.0</v>
      </c>
      <c r="AU52" t="n">
        <v>4.3</v>
      </c>
      <c r="AV52" t="n">
        <v>18.2</v>
      </c>
      <c r="AW52" t="n">
        <v>0.0</v>
      </c>
      <c r="AY52" t="s">
        <v>2182</v>
      </c>
      <c r="AZ52" t="n">
        <v>264.0</v>
      </c>
      <c r="BA52" t="n">
        <v>10073.0</v>
      </c>
      <c r="BB52" t="n">
        <v>14.5</v>
      </c>
      <c r="BC52" t="n">
        <v>167.0</v>
      </c>
      <c r="BD52" t="n">
        <v>1014.0</v>
      </c>
      <c r="BE52" t="n">
        <v>4.3</v>
      </c>
      <c r="BF52" t="n">
        <v>17.8</v>
      </c>
      <c r="BG52" t="n">
        <v>0.0</v>
      </c>
    </row>
    <row r="53">
      <c r="A53" t="s">
        <v>60</v>
      </c>
      <c r="B53" t="n">
        <v>264.0</v>
      </c>
      <c r="C53" t="n">
        <v>2590.0</v>
      </c>
      <c r="D53" t="n">
        <v>13.3</v>
      </c>
      <c r="E53" t="n">
        <v>148.0</v>
      </c>
      <c r="F53" t="n">
        <v>1014.0</v>
      </c>
      <c r="G53" t="n">
        <v>4.0</v>
      </c>
      <c r="H53" t="n">
        <v>18.8</v>
      </c>
      <c r="I53" t="n">
        <v>0.0</v>
      </c>
      <c r="K53" t="s">
        <v>475</v>
      </c>
      <c r="L53" t="n">
        <v>260.0</v>
      </c>
      <c r="M53" t="n">
        <v>4027.0</v>
      </c>
      <c r="N53" t="n">
        <v>13.7</v>
      </c>
      <c r="O53" t="n">
        <v>158.0</v>
      </c>
      <c r="P53" t="n">
        <v>1014.0</v>
      </c>
      <c r="Q53" t="n">
        <v>4.1</v>
      </c>
      <c r="R53" t="n">
        <v>16.4</v>
      </c>
      <c r="S53" t="n">
        <v>-0.1</v>
      </c>
      <c r="U53" t="s">
        <v>914</v>
      </c>
      <c r="V53" t="n">
        <v>259.0</v>
      </c>
      <c r="W53" t="n">
        <v>5582.0</v>
      </c>
      <c r="X53" t="n">
        <v>15.4</v>
      </c>
      <c r="Y53" t="n">
        <v>162.0</v>
      </c>
      <c r="Z53" t="n">
        <v>1014.0</v>
      </c>
      <c r="AA53" t="n">
        <v>4.1</v>
      </c>
      <c r="AB53" t="n">
        <v>16.5</v>
      </c>
      <c r="AC53" t="n">
        <v>0.0</v>
      </c>
      <c r="AE53" t="s">
        <v>1339</v>
      </c>
      <c r="AF53" t="n">
        <v>260.0</v>
      </c>
      <c r="AG53" t="n">
        <v>7074.0</v>
      </c>
      <c r="AH53" t="n">
        <v>14.9</v>
      </c>
      <c r="AI53" t="n">
        <v>165.0</v>
      </c>
      <c r="AJ53" t="n">
        <v>1014.0</v>
      </c>
      <c r="AK53" t="n">
        <v>4.0</v>
      </c>
      <c r="AL53" t="n">
        <v>18.1</v>
      </c>
      <c r="AM53" t="n">
        <v>0.0</v>
      </c>
      <c r="AO53" t="s">
        <v>1752</v>
      </c>
      <c r="AP53" t="n">
        <v>260.0</v>
      </c>
      <c r="AQ53" t="n">
        <v>8575.0</v>
      </c>
      <c r="AR53" t="n">
        <v>15.6</v>
      </c>
      <c r="AS53" t="n">
        <v>166.0</v>
      </c>
      <c r="AT53" t="n">
        <v>1014.0</v>
      </c>
      <c r="AU53" t="n">
        <v>4.2</v>
      </c>
      <c r="AV53" t="n">
        <v>18.2</v>
      </c>
      <c r="AW53" t="n">
        <v>0.0</v>
      </c>
      <c r="AY53" t="s">
        <v>2183</v>
      </c>
      <c r="AZ53" t="n">
        <v>264.0</v>
      </c>
      <c r="BA53" t="n">
        <v>10073.0</v>
      </c>
      <c r="BB53" t="n">
        <v>15.1</v>
      </c>
      <c r="BC53" t="n">
        <v>166.0</v>
      </c>
      <c r="BD53" t="n">
        <v>1014.0</v>
      </c>
      <c r="BE53" t="n">
        <v>4.3</v>
      </c>
      <c r="BF53" t="n">
        <v>17.8</v>
      </c>
      <c r="BG53" t="n">
        <v>0.0</v>
      </c>
    </row>
    <row r="54">
      <c r="A54" t="s">
        <v>61</v>
      </c>
      <c r="B54" t="n">
        <v>264.0</v>
      </c>
      <c r="C54" t="n">
        <v>2590.0</v>
      </c>
      <c r="D54" t="n">
        <v>13.3</v>
      </c>
      <c r="E54" t="n">
        <v>147.0</v>
      </c>
      <c r="F54" t="n">
        <v>1014.0</v>
      </c>
      <c r="G54" t="n">
        <v>4.0</v>
      </c>
      <c r="H54" t="n">
        <v>18.8</v>
      </c>
      <c r="I54" t="n">
        <v>0.0</v>
      </c>
      <c r="K54" t="s">
        <v>476</v>
      </c>
      <c r="L54" t="n">
        <v>260.0</v>
      </c>
      <c r="M54" t="n">
        <v>4039.0</v>
      </c>
      <c r="N54" t="n">
        <v>13.7</v>
      </c>
      <c r="O54" t="n">
        <v>159.0</v>
      </c>
      <c r="P54" t="n">
        <v>1014.0</v>
      </c>
      <c r="Q54" t="n">
        <v>4.1</v>
      </c>
      <c r="R54" t="n">
        <v>16.4</v>
      </c>
      <c r="S54" t="n">
        <v>-0.1</v>
      </c>
      <c r="U54" t="s">
        <v>915</v>
      </c>
      <c r="V54" t="n">
        <v>259.0</v>
      </c>
      <c r="W54" t="n">
        <v>5595.0</v>
      </c>
      <c r="X54" t="n">
        <v>15.4</v>
      </c>
      <c r="Y54" t="n">
        <v>163.0</v>
      </c>
      <c r="Z54" t="n">
        <v>1014.0</v>
      </c>
      <c r="AA54" t="n">
        <v>4.1</v>
      </c>
      <c r="AB54" t="n">
        <v>16.5</v>
      </c>
      <c r="AC54" t="n">
        <v>0.0</v>
      </c>
      <c r="AE54" t="s">
        <v>1340</v>
      </c>
      <c r="AF54" t="n">
        <v>260.0</v>
      </c>
      <c r="AG54" t="n">
        <v>7074.0</v>
      </c>
      <c r="AH54" t="n">
        <v>14.9</v>
      </c>
      <c r="AI54" t="n">
        <v>165.0</v>
      </c>
      <c r="AJ54" t="n">
        <v>1014.0</v>
      </c>
      <c r="AK54" t="n">
        <v>4.1</v>
      </c>
      <c r="AL54" t="n">
        <v>18.1</v>
      </c>
      <c r="AM54" t="n">
        <v>0.0</v>
      </c>
      <c r="AO54" t="s">
        <v>1753</v>
      </c>
      <c r="AP54" t="n">
        <v>260.0</v>
      </c>
      <c r="AQ54" t="n">
        <v>8575.0</v>
      </c>
      <c r="AR54" t="n">
        <v>15.6</v>
      </c>
      <c r="AS54" t="n">
        <v>166.0</v>
      </c>
      <c r="AT54" t="n">
        <v>1014.0</v>
      </c>
      <c r="AU54" t="n">
        <v>4.2</v>
      </c>
      <c r="AV54" t="n">
        <v>18.2</v>
      </c>
      <c r="AW54" t="n">
        <v>0.0</v>
      </c>
      <c r="AY54" t="s">
        <v>2184</v>
      </c>
      <c r="AZ54" t="n">
        <v>264.0</v>
      </c>
      <c r="BA54" t="n">
        <v>10086.0</v>
      </c>
      <c r="BB54" t="n">
        <v>15.1</v>
      </c>
      <c r="BC54" t="n">
        <v>166.0</v>
      </c>
      <c r="BD54" t="n">
        <v>1014.0</v>
      </c>
      <c r="BE54" t="n">
        <v>4.3</v>
      </c>
      <c r="BF54" t="n">
        <v>17.8</v>
      </c>
      <c r="BG54" t="n">
        <v>0.0</v>
      </c>
    </row>
    <row r="55">
      <c r="A55" t="s">
        <v>62</v>
      </c>
      <c r="B55" t="n">
        <v>264.0</v>
      </c>
      <c r="C55" t="n">
        <v>2603.0</v>
      </c>
      <c r="D55" t="n">
        <v>13.3</v>
      </c>
      <c r="E55" t="n">
        <v>148.0</v>
      </c>
      <c r="F55" t="n">
        <v>1014.0</v>
      </c>
      <c r="G55" t="n">
        <v>4.0</v>
      </c>
      <c r="H55" t="n">
        <v>18.8</v>
      </c>
      <c r="I55" t="n">
        <v>0.0</v>
      </c>
      <c r="K55" t="s">
        <v>477</v>
      </c>
      <c r="L55" t="n">
        <v>260.0</v>
      </c>
      <c r="M55" t="n">
        <v>4039.0</v>
      </c>
      <c r="N55" t="n">
        <v>13.7</v>
      </c>
      <c r="O55" t="n">
        <v>159.0</v>
      </c>
      <c r="P55" t="n">
        <v>1014.0</v>
      </c>
      <c r="Q55" t="n">
        <v>4.1</v>
      </c>
      <c r="R55" t="n">
        <v>16.4</v>
      </c>
      <c r="S55" t="n">
        <v>-0.1</v>
      </c>
      <c r="U55" t="s">
        <v>916</v>
      </c>
      <c r="V55" t="n">
        <v>259.0</v>
      </c>
      <c r="W55" t="n">
        <v>5595.0</v>
      </c>
      <c r="X55" t="n">
        <v>15.4</v>
      </c>
      <c r="Y55" t="n">
        <v>164.0</v>
      </c>
      <c r="Z55" t="n">
        <v>1014.0</v>
      </c>
      <c r="AA55" t="n">
        <v>4.1</v>
      </c>
      <c r="AB55" t="n">
        <v>16.5</v>
      </c>
      <c r="AC55" t="n">
        <v>0.0</v>
      </c>
      <c r="AE55" t="s">
        <v>1341</v>
      </c>
      <c r="AF55" t="n">
        <v>260.0</v>
      </c>
      <c r="AG55" t="n">
        <v>7083.0</v>
      </c>
      <c r="AH55" t="n">
        <v>15.5</v>
      </c>
      <c r="AI55" t="n">
        <v>166.0</v>
      </c>
      <c r="AJ55" t="n">
        <v>1014.0</v>
      </c>
      <c r="AK55" t="n">
        <v>4.1</v>
      </c>
      <c r="AL55" t="n">
        <v>18.1</v>
      </c>
      <c r="AM55" t="n">
        <v>0.0</v>
      </c>
      <c r="AO55" t="s">
        <v>1754</v>
      </c>
      <c r="AP55" t="n">
        <v>260.0</v>
      </c>
      <c r="AQ55" t="n">
        <v>8575.0</v>
      </c>
      <c r="AR55" t="n">
        <v>15.6</v>
      </c>
      <c r="AS55" t="n">
        <v>167.0</v>
      </c>
      <c r="AT55" t="n">
        <v>1014.0</v>
      </c>
      <c r="AU55" t="n">
        <v>4.2</v>
      </c>
      <c r="AV55" t="n">
        <v>18.2</v>
      </c>
      <c r="AW55" t="n">
        <v>0.0</v>
      </c>
      <c r="AY55" t="s">
        <v>2185</v>
      </c>
      <c r="AZ55" t="n">
        <v>264.0</v>
      </c>
      <c r="BA55" t="n">
        <v>10086.0</v>
      </c>
      <c r="BB55" t="n">
        <v>15.1</v>
      </c>
      <c r="BC55" t="n">
        <v>166.0</v>
      </c>
      <c r="BD55" t="n">
        <v>1014.0</v>
      </c>
      <c r="BE55" t="n">
        <v>4.3</v>
      </c>
      <c r="BF55" t="n">
        <v>17.8</v>
      </c>
      <c r="BG55" t="n">
        <v>0.0</v>
      </c>
    </row>
    <row r="56">
      <c r="A56" t="s">
        <v>63</v>
      </c>
      <c r="B56" t="n">
        <v>264.0</v>
      </c>
      <c r="C56" t="n">
        <v>2603.0</v>
      </c>
      <c r="D56" t="n">
        <v>13.3</v>
      </c>
      <c r="E56" t="n">
        <v>148.0</v>
      </c>
      <c r="F56" t="n">
        <v>1014.0</v>
      </c>
      <c r="G56" t="n">
        <v>4.0</v>
      </c>
      <c r="H56" t="n">
        <v>18.8</v>
      </c>
      <c r="I56" t="n">
        <v>0.0</v>
      </c>
      <c r="K56" t="s">
        <v>478</v>
      </c>
      <c r="L56" t="n">
        <v>260.0</v>
      </c>
      <c r="M56" t="n">
        <v>4039.0</v>
      </c>
      <c r="N56" t="n">
        <v>14.7</v>
      </c>
      <c r="O56" t="n">
        <v>160.0</v>
      </c>
      <c r="P56" t="n">
        <v>1014.0</v>
      </c>
      <c r="Q56" t="n">
        <v>4.0</v>
      </c>
      <c r="R56" t="n">
        <v>16.4</v>
      </c>
      <c r="S56" t="n">
        <v>-0.1</v>
      </c>
      <c r="U56" t="s">
        <v>917</v>
      </c>
      <c r="V56" t="n">
        <v>259.0</v>
      </c>
      <c r="W56" t="n">
        <v>5595.0</v>
      </c>
      <c r="X56" t="n">
        <v>15.4</v>
      </c>
      <c r="Y56" t="n">
        <v>163.0</v>
      </c>
      <c r="Z56" t="n">
        <v>1014.0</v>
      </c>
      <c r="AA56" t="n">
        <v>4.1</v>
      </c>
      <c r="AB56" t="n">
        <v>16.5</v>
      </c>
      <c r="AC56" t="n">
        <v>0.0</v>
      </c>
      <c r="AE56" t="s">
        <v>1342</v>
      </c>
      <c r="AF56" t="n">
        <v>260.0</v>
      </c>
      <c r="AG56" t="n">
        <v>7083.0</v>
      </c>
      <c r="AH56" t="n">
        <v>15.5</v>
      </c>
      <c r="AI56" t="n">
        <v>166.0</v>
      </c>
      <c r="AJ56" t="n">
        <v>1014.0</v>
      </c>
      <c r="AK56" t="n">
        <v>4.1</v>
      </c>
      <c r="AL56" t="n">
        <v>18.1</v>
      </c>
      <c r="AM56" t="n">
        <v>0.0</v>
      </c>
      <c r="AO56" t="s">
        <v>1755</v>
      </c>
      <c r="AP56" t="n">
        <v>260.0</v>
      </c>
      <c r="AQ56" t="n">
        <v>8587.0</v>
      </c>
      <c r="AR56" t="n">
        <v>15.6</v>
      </c>
      <c r="AS56" t="n">
        <v>167.0</v>
      </c>
      <c r="AT56" t="n">
        <v>1014.0</v>
      </c>
      <c r="AU56" t="n">
        <v>4.2</v>
      </c>
      <c r="AV56" t="n">
        <v>18.2</v>
      </c>
      <c r="AW56" t="n">
        <v>0.0</v>
      </c>
      <c r="AY56" t="s">
        <v>2186</v>
      </c>
      <c r="AZ56" t="n">
        <v>264.0</v>
      </c>
      <c r="BA56" t="n">
        <v>10086.0</v>
      </c>
      <c r="BB56" t="n">
        <v>15.1</v>
      </c>
      <c r="BC56" t="n">
        <v>166.0</v>
      </c>
      <c r="BD56" t="n">
        <v>1014.0</v>
      </c>
      <c r="BE56" t="n">
        <v>4.3</v>
      </c>
      <c r="BF56" t="n">
        <v>17.8</v>
      </c>
      <c r="BG56" t="n">
        <v>0.0</v>
      </c>
    </row>
    <row r="57">
      <c r="A57" t="s">
        <v>64</v>
      </c>
      <c r="B57" t="n">
        <v>264.0</v>
      </c>
      <c r="C57" t="n">
        <v>2603.0</v>
      </c>
      <c r="D57" t="n">
        <v>13.3</v>
      </c>
      <c r="E57" t="n">
        <v>148.0</v>
      </c>
      <c r="F57" t="n">
        <v>1014.0</v>
      </c>
      <c r="G57" t="n">
        <v>4.0</v>
      </c>
      <c r="H57" t="n">
        <v>18.8</v>
      </c>
      <c r="I57" t="n">
        <v>0.0</v>
      </c>
      <c r="K57" t="s">
        <v>479</v>
      </c>
      <c r="L57" t="n">
        <v>260.0</v>
      </c>
      <c r="M57" t="n">
        <v>4039.0</v>
      </c>
      <c r="N57" t="n">
        <v>14.7</v>
      </c>
      <c r="O57" t="n">
        <v>160.0</v>
      </c>
      <c r="P57" t="n">
        <v>1014.0</v>
      </c>
      <c r="Q57" t="n">
        <v>4.0</v>
      </c>
      <c r="R57" t="n">
        <v>16.4</v>
      </c>
      <c r="S57" t="n">
        <v>-0.1</v>
      </c>
      <c r="U57" t="s">
        <v>918</v>
      </c>
      <c r="V57" t="n">
        <v>259.0</v>
      </c>
      <c r="W57" t="n">
        <v>5607.0</v>
      </c>
      <c r="X57" t="n">
        <v>15.4</v>
      </c>
      <c r="Y57" t="n">
        <v>163.0</v>
      </c>
      <c r="Z57" t="n">
        <v>1014.0</v>
      </c>
      <c r="AA57" t="n">
        <v>4.1</v>
      </c>
      <c r="AB57" t="n">
        <v>16.5</v>
      </c>
      <c r="AC57" t="n">
        <v>0.0</v>
      </c>
      <c r="AE57" t="s">
        <v>1343</v>
      </c>
      <c r="AF57" t="n">
        <v>260.0</v>
      </c>
      <c r="AG57" t="n">
        <v>7091.0</v>
      </c>
      <c r="AH57" t="n">
        <v>15.5</v>
      </c>
      <c r="AI57" t="n">
        <v>166.0</v>
      </c>
      <c r="AJ57" t="n">
        <v>1014.0</v>
      </c>
      <c r="AK57" t="n">
        <v>4.1</v>
      </c>
      <c r="AL57" t="n">
        <v>18.1</v>
      </c>
      <c r="AM57" t="n">
        <v>0.0</v>
      </c>
      <c r="AO57" t="s">
        <v>1756</v>
      </c>
      <c r="AP57" t="n">
        <v>260.0</v>
      </c>
      <c r="AQ57" t="n">
        <v>8587.0</v>
      </c>
      <c r="AR57" t="n">
        <v>15.6</v>
      </c>
      <c r="AS57" t="n">
        <v>167.0</v>
      </c>
      <c r="AT57" t="n">
        <v>1014.0</v>
      </c>
      <c r="AU57" t="n">
        <v>4.2</v>
      </c>
      <c r="AV57" t="n">
        <v>18.2</v>
      </c>
      <c r="AW57" t="n">
        <v>0.0</v>
      </c>
      <c r="AY57" t="s">
        <v>2187</v>
      </c>
      <c r="AZ57" t="n">
        <v>264.0</v>
      </c>
      <c r="BA57" t="n">
        <v>10098.0</v>
      </c>
      <c r="BB57" t="n">
        <v>15.1</v>
      </c>
      <c r="BC57" t="n">
        <v>167.0</v>
      </c>
      <c r="BD57" t="n">
        <v>1014.0</v>
      </c>
      <c r="BE57" t="n">
        <v>4.3</v>
      </c>
      <c r="BF57" t="n">
        <v>17.8</v>
      </c>
      <c r="BG57" t="n">
        <v>0.0</v>
      </c>
    </row>
    <row r="58">
      <c r="A58" t="s">
        <v>65</v>
      </c>
      <c r="B58" t="n">
        <v>264.0</v>
      </c>
      <c r="C58" t="n">
        <v>2614.0</v>
      </c>
      <c r="D58" t="n">
        <v>13.3</v>
      </c>
      <c r="E58" t="n">
        <v>148.0</v>
      </c>
      <c r="F58" t="n">
        <v>1014.0</v>
      </c>
      <c r="G58" t="n">
        <v>4.0</v>
      </c>
      <c r="H58" t="n">
        <v>18.8</v>
      </c>
      <c r="I58" t="n">
        <v>0.0</v>
      </c>
      <c r="K58" t="s">
        <v>480</v>
      </c>
      <c r="L58" t="n">
        <v>260.0</v>
      </c>
      <c r="M58" t="n">
        <v>4054.0</v>
      </c>
      <c r="N58" t="n">
        <v>14.7</v>
      </c>
      <c r="O58" t="n">
        <v>160.0</v>
      </c>
      <c r="P58" t="n">
        <v>1014.0</v>
      </c>
      <c r="Q58" t="n">
        <v>4.0</v>
      </c>
      <c r="R58" t="n">
        <v>16.4</v>
      </c>
      <c r="S58" t="n">
        <v>0.0</v>
      </c>
      <c r="U58" t="s">
        <v>919</v>
      </c>
      <c r="V58" t="n">
        <v>259.0</v>
      </c>
      <c r="W58" t="n">
        <v>5607.0</v>
      </c>
      <c r="X58" t="n">
        <v>15.4</v>
      </c>
      <c r="Y58" t="n">
        <v>164.0</v>
      </c>
      <c r="Z58" t="n">
        <v>1014.0</v>
      </c>
      <c r="AA58" t="n">
        <v>4.1</v>
      </c>
      <c r="AB58" t="n">
        <v>16.5</v>
      </c>
      <c r="AC58" t="n">
        <v>0.0</v>
      </c>
      <c r="AE58" t="s">
        <v>1344</v>
      </c>
      <c r="AF58" t="n">
        <v>260.0</v>
      </c>
      <c r="AG58" t="n">
        <v>7091.0</v>
      </c>
      <c r="AH58" t="n">
        <v>15.5</v>
      </c>
      <c r="AI58" t="n">
        <v>166.0</v>
      </c>
      <c r="AJ58" t="n">
        <v>1014.0</v>
      </c>
      <c r="AK58" t="n">
        <v>4.1</v>
      </c>
      <c r="AL58" t="n">
        <v>18.1</v>
      </c>
      <c r="AM58" t="n">
        <v>0.0</v>
      </c>
      <c r="AO58" t="s">
        <v>1757</v>
      </c>
      <c r="AP58" t="n">
        <v>260.0</v>
      </c>
      <c r="AQ58" t="n">
        <v>8587.0</v>
      </c>
      <c r="AR58" t="n">
        <v>15.6</v>
      </c>
      <c r="AS58" t="n">
        <v>167.0</v>
      </c>
      <c r="AT58" t="n">
        <v>1014.0</v>
      </c>
      <c r="AU58" t="n">
        <v>4.2</v>
      </c>
      <c r="AV58" t="n">
        <v>18.1</v>
      </c>
      <c r="AW58" t="n">
        <v>0.0</v>
      </c>
      <c r="AY58" t="s">
        <v>2188</v>
      </c>
      <c r="AZ58" t="n">
        <v>264.0</v>
      </c>
      <c r="BA58" t="n">
        <v>10098.0</v>
      </c>
      <c r="BB58" t="n">
        <v>15.1</v>
      </c>
      <c r="BC58" t="n">
        <v>167.0</v>
      </c>
      <c r="BD58" t="n">
        <v>1014.0</v>
      </c>
      <c r="BE58" t="n">
        <v>4.3</v>
      </c>
      <c r="BF58" t="n">
        <v>17.8</v>
      </c>
      <c r="BG58" t="n">
        <v>0.0</v>
      </c>
    </row>
    <row r="59">
      <c r="A59" t="s">
        <v>66</v>
      </c>
      <c r="B59" t="n">
        <v>264.0</v>
      </c>
      <c r="C59" t="n">
        <v>2614.0</v>
      </c>
      <c r="D59" t="n">
        <v>13.5</v>
      </c>
      <c r="E59" t="n">
        <v>148.0</v>
      </c>
      <c r="F59" t="n">
        <v>1014.0</v>
      </c>
      <c r="G59" t="n">
        <v>4.0</v>
      </c>
      <c r="H59" t="n">
        <v>18.8</v>
      </c>
      <c r="I59" t="n">
        <v>0.0</v>
      </c>
      <c r="K59" t="s">
        <v>481</v>
      </c>
      <c r="L59" t="n">
        <v>260.0</v>
      </c>
      <c r="M59" t="n">
        <v>4054.0</v>
      </c>
      <c r="N59" t="n">
        <v>14.7</v>
      </c>
      <c r="O59" t="n">
        <v>160.0</v>
      </c>
      <c r="P59" t="n">
        <v>1014.0</v>
      </c>
      <c r="Q59" t="n">
        <v>4.0</v>
      </c>
      <c r="R59" t="n">
        <v>16.4</v>
      </c>
      <c r="S59" t="n">
        <v>0.0</v>
      </c>
      <c r="U59" t="s">
        <v>920</v>
      </c>
      <c r="V59" t="n">
        <v>259.0</v>
      </c>
      <c r="W59" t="n">
        <v>5607.0</v>
      </c>
      <c r="X59" t="n">
        <v>15.7</v>
      </c>
      <c r="Y59" t="n">
        <v>164.0</v>
      </c>
      <c r="Z59" t="n">
        <v>1014.0</v>
      </c>
      <c r="AA59" t="n">
        <v>4.1</v>
      </c>
      <c r="AB59" t="n">
        <v>16.5</v>
      </c>
      <c r="AC59" t="n">
        <v>0.0</v>
      </c>
      <c r="AE59" t="s">
        <v>1345</v>
      </c>
      <c r="AF59" t="n">
        <v>260.0</v>
      </c>
      <c r="AG59" t="n">
        <v>7099.0</v>
      </c>
      <c r="AH59" t="n">
        <v>15.5</v>
      </c>
      <c r="AI59" t="n">
        <v>165.0</v>
      </c>
      <c r="AJ59" t="n">
        <v>1014.0</v>
      </c>
      <c r="AK59" t="n">
        <v>4.1</v>
      </c>
      <c r="AL59" t="n">
        <v>18.1</v>
      </c>
      <c r="AM59" t="n">
        <v>0.0</v>
      </c>
      <c r="AO59" t="s">
        <v>1758</v>
      </c>
      <c r="AP59" t="n">
        <v>260.0</v>
      </c>
      <c r="AQ59" t="n">
        <v>8599.0</v>
      </c>
      <c r="AR59" t="n">
        <v>15.6</v>
      </c>
      <c r="AS59" t="n">
        <v>167.0</v>
      </c>
      <c r="AT59" t="n">
        <v>1014.0</v>
      </c>
      <c r="AU59" t="n">
        <v>4.2</v>
      </c>
      <c r="AV59" t="n">
        <v>18.1</v>
      </c>
      <c r="AW59" t="n">
        <v>0.0</v>
      </c>
      <c r="AY59" t="s">
        <v>2189</v>
      </c>
      <c r="AZ59" t="n">
        <v>265.0</v>
      </c>
      <c r="BA59" t="n">
        <v>10098.0</v>
      </c>
      <c r="BB59" t="n">
        <v>15.1</v>
      </c>
      <c r="BC59" t="n">
        <v>167.0</v>
      </c>
      <c r="BD59" t="n">
        <v>1014.0</v>
      </c>
      <c r="BE59" t="n">
        <v>4.3</v>
      </c>
      <c r="BF59" t="n">
        <v>17.8</v>
      </c>
      <c r="BG59" t="n">
        <v>0.0</v>
      </c>
    </row>
    <row r="60">
      <c r="A60" t="s">
        <v>67</v>
      </c>
      <c r="B60" t="n">
        <v>264.0</v>
      </c>
      <c r="C60" t="n">
        <v>2614.0</v>
      </c>
      <c r="D60" t="n">
        <v>13.5</v>
      </c>
      <c r="E60" t="n">
        <v>148.0</v>
      </c>
      <c r="F60" t="n">
        <v>1014.0</v>
      </c>
      <c r="G60" t="n">
        <v>4.0</v>
      </c>
      <c r="H60" t="n">
        <v>18.8</v>
      </c>
      <c r="I60" t="n">
        <v>0.0</v>
      </c>
      <c r="K60" t="s">
        <v>482</v>
      </c>
      <c r="L60" t="n">
        <v>260.0</v>
      </c>
      <c r="M60" t="n">
        <v>4054.0</v>
      </c>
      <c r="N60" t="n">
        <v>14.7</v>
      </c>
      <c r="O60" t="n">
        <v>160.0</v>
      </c>
      <c r="P60" t="n">
        <v>1014.0</v>
      </c>
      <c r="Q60" t="n">
        <v>4.0</v>
      </c>
      <c r="R60" t="n">
        <v>16.4</v>
      </c>
      <c r="S60" t="n">
        <v>0.0</v>
      </c>
      <c r="U60" t="s">
        <v>921</v>
      </c>
      <c r="V60" t="n">
        <v>259.0</v>
      </c>
      <c r="W60" t="n">
        <v>5618.0</v>
      </c>
      <c r="X60" t="n">
        <v>15.7</v>
      </c>
      <c r="Y60" t="n">
        <v>164.0</v>
      </c>
      <c r="Z60" t="n">
        <v>1014.0</v>
      </c>
      <c r="AA60" t="n">
        <v>4.1</v>
      </c>
      <c r="AB60" t="n">
        <v>16.5</v>
      </c>
      <c r="AC60" t="n">
        <v>0.0</v>
      </c>
      <c r="AE60" t="s">
        <v>1346</v>
      </c>
      <c r="AF60" t="n">
        <v>260.0</v>
      </c>
      <c r="AG60" t="n">
        <v>7099.0</v>
      </c>
      <c r="AH60" t="n">
        <v>15.5</v>
      </c>
      <c r="AI60" t="n">
        <v>165.0</v>
      </c>
      <c r="AJ60" t="n">
        <v>1014.0</v>
      </c>
      <c r="AK60" t="n">
        <v>4.1</v>
      </c>
      <c r="AL60" t="n">
        <v>18.1</v>
      </c>
      <c r="AM60" t="n">
        <v>0.0</v>
      </c>
      <c r="AO60" t="s">
        <v>1759</v>
      </c>
      <c r="AP60" t="n">
        <v>260.0</v>
      </c>
      <c r="AQ60" t="n">
        <v>8599.0</v>
      </c>
      <c r="AR60" t="n">
        <v>15.6</v>
      </c>
      <c r="AS60" t="n">
        <v>167.0</v>
      </c>
      <c r="AT60" t="n">
        <v>1014.0</v>
      </c>
      <c r="AU60" t="n">
        <v>4.2</v>
      </c>
      <c r="AV60" t="n">
        <v>18.1</v>
      </c>
      <c r="AW60" t="n">
        <v>0.0</v>
      </c>
      <c r="AY60" t="s">
        <v>2190</v>
      </c>
      <c r="AZ60" t="n">
        <v>265.0</v>
      </c>
      <c r="BA60" t="n">
        <v>10110.0</v>
      </c>
      <c r="BB60" t="n">
        <v>15.1</v>
      </c>
      <c r="BC60" t="n">
        <v>167.0</v>
      </c>
      <c r="BD60" t="n">
        <v>1014.0</v>
      </c>
      <c r="BE60" t="n">
        <v>4.3</v>
      </c>
      <c r="BF60" t="n">
        <v>17.8</v>
      </c>
      <c r="BG60" t="n">
        <v>0.0</v>
      </c>
    </row>
    <row r="61">
      <c r="A61" t="s">
        <v>68</v>
      </c>
      <c r="B61" t="n">
        <v>265.0</v>
      </c>
      <c r="C61" t="n">
        <v>2626.0</v>
      </c>
      <c r="D61" t="n">
        <v>13.5</v>
      </c>
      <c r="E61" t="n">
        <v>149.0</v>
      </c>
      <c r="F61" t="n">
        <v>1014.0</v>
      </c>
      <c r="G61" t="n">
        <v>4.0</v>
      </c>
      <c r="H61" t="n">
        <v>18.8</v>
      </c>
      <c r="I61" t="n">
        <v>0.0</v>
      </c>
      <c r="K61" t="s">
        <v>483</v>
      </c>
      <c r="L61" t="n">
        <v>260.0</v>
      </c>
      <c r="M61" t="n">
        <v>4067.0</v>
      </c>
      <c r="N61" t="n">
        <v>14.7</v>
      </c>
      <c r="O61" t="n">
        <v>161.0</v>
      </c>
      <c r="P61" t="n">
        <v>1014.0</v>
      </c>
      <c r="Q61" t="n">
        <v>4.1</v>
      </c>
      <c r="R61" t="n">
        <v>16.4</v>
      </c>
      <c r="S61" t="n">
        <v>0.0</v>
      </c>
      <c r="U61" t="s">
        <v>922</v>
      </c>
      <c r="V61" t="n">
        <v>259.0</v>
      </c>
      <c r="W61" t="n">
        <v>5618.0</v>
      </c>
      <c r="X61" t="n">
        <v>15.7</v>
      </c>
      <c r="Y61" t="n">
        <v>164.0</v>
      </c>
      <c r="Z61" t="n">
        <v>1014.0</v>
      </c>
      <c r="AA61" t="n">
        <v>4.1</v>
      </c>
      <c r="AB61" t="n">
        <v>16.5</v>
      </c>
      <c r="AC61" t="n">
        <v>0.0</v>
      </c>
      <c r="AE61" t="s">
        <v>1347</v>
      </c>
      <c r="AF61" t="n">
        <v>260.0</v>
      </c>
      <c r="AG61" t="n">
        <v>7108.0</v>
      </c>
      <c r="AH61" t="n">
        <v>15.5</v>
      </c>
      <c r="AI61" t="n">
        <v>166.0</v>
      </c>
      <c r="AJ61" t="n">
        <v>1014.0</v>
      </c>
      <c r="AK61" t="n">
        <v>4.1</v>
      </c>
      <c r="AL61" t="n">
        <v>18.1</v>
      </c>
      <c r="AM61" t="n">
        <v>0.0</v>
      </c>
      <c r="AO61" t="s">
        <v>1760</v>
      </c>
      <c r="AP61" t="n">
        <v>260.0</v>
      </c>
      <c r="AQ61" t="n">
        <v>8599.0</v>
      </c>
      <c r="AR61" t="n">
        <v>15.6</v>
      </c>
      <c r="AS61" t="n">
        <v>167.0</v>
      </c>
      <c r="AT61" t="n">
        <v>1014.0</v>
      </c>
      <c r="AU61" t="n">
        <v>4.2</v>
      </c>
      <c r="AV61" t="n">
        <v>18.1</v>
      </c>
      <c r="AW61" t="n">
        <v>0.0</v>
      </c>
      <c r="AY61" t="s">
        <v>2191</v>
      </c>
      <c r="AZ61" t="n">
        <v>265.0</v>
      </c>
      <c r="BA61" t="n">
        <v>10110.0</v>
      </c>
      <c r="BB61" t="n">
        <v>15.1</v>
      </c>
      <c r="BC61" t="n">
        <v>167.0</v>
      </c>
      <c r="BD61" t="n">
        <v>1014.0</v>
      </c>
      <c r="BE61" t="n">
        <v>4.3</v>
      </c>
      <c r="BF61" t="n">
        <v>17.8</v>
      </c>
      <c r="BG61" t="n">
        <v>0.0</v>
      </c>
    </row>
    <row r="62">
      <c r="A62" t="s">
        <v>69</v>
      </c>
      <c r="B62" t="n">
        <v>265.0</v>
      </c>
      <c r="C62" t="n">
        <v>2626.0</v>
      </c>
      <c r="D62" t="n">
        <v>13.5</v>
      </c>
      <c r="E62" t="n">
        <v>148.0</v>
      </c>
      <c r="F62" t="n">
        <v>1014.0</v>
      </c>
      <c r="G62" t="n">
        <v>4.0</v>
      </c>
      <c r="H62" t="n">
        <v>18.8</v>
      </c>
      <c r="I62" t="n">
        <v>0.0</v>
      </c>
      <c r="K62" t="s">
        <v>484</v>
      </c>
      <c r="L62" t="n">
        <v>260.0</v>
      </c>
      <c r="M62" t="n">
        <v>4067.0</v>
      </c>
      <c r="N62" t="n">
        <v>14.7</v>
      </c>
      <c r="O62" t="n">
        <v>161.0</v>
      </c>
      <c r="P62" t="n">
        <v>1014.0</v>
      </c>
      <c r="Q62" t="n">
        <v>4.1</v>
      </c>
      <c r="R62" t="n">
        <v>16.4</v>
      </c>
      <c r="S62" t="n">
        <v>0.0</v>
      </c>
      <c r="U62" t="s">
        <v>923</v>
      </c>
      <c r="V62" t="n">
        <v>259.0</v>
      </c>
      <c r="W62" t="n">
        <v>5618.0</v>
      </c>
      <c r="X62" t="n">
        <v>15.7</v>
      </c>
      <c r="Y62" t="n">
        <v>164.0</v>
      </c>
      <c r="Z62" t="n">
        <v>1014.0</v>
      </c>
      <c r="AA62" t="n">
        <v>4.1</v>
      </c>
      <c r="AB62" t="n">
        <v>16.5</v>
      </c>
      <c r="AC62" t="n">
        <v>0.0</v>
      </c>
      <c r="AE62" t="s">
        <v>1348</v>
      </c>
      <c r="AF62" t="n">
        <v>260.0</v>
      </c>
      <c r="AG62" t="n">
        <v>7112.0</v>
      </c>
      <c r="AH62" t="n">
        <v>15.5</v>
      </c>
      <c r="AI62" t="n">
        <v>165.0</v>
      </c>
      <c r="AJ62" t="n">
        <v>1014.0</v>
      </c>
      <c r="AK62" t="n">
        <v>4.1</v>
      </c>
      <c r="AL62" t="n">
        <v>18.1</v>
      </c>
      <c r="AM62" t="n">
        <v>0.0</v>
      </c>
      <c r="AO62" t="s">
        <v>1761</v>
      </c>
      <c r="AP62" t="n">
        <v>260.0</v>
      </c>
      <c r="AQ62" t="n">
        <v>8611.0</v>
      </c>
      <c r="AR62" t="n">
        <v>15.6</v>
      </c>
      <c r="AS62" t="n">
        <v>167.0</v>
      </c>
      <c r="AT62" t="n">
        <v>1014.0</v>
      </c>
      <c r="AU62" t="n">
        <v>4.2</v>
      </c>
      <c r="AV62" t="n">
        <v>18.1</v>
      </c>
      <c r="AW62" t="n">
        <v>0.0</v>
      </c>
      <c r="AY62" t="s">
        <v>2192</v>
      </c>
      <c r="AZ62" t="n">
        <v>265.0</v>
      </c>
      <c r="BA62" t="n">
        <v>10110.0</v>
      </c>
      <c r="BB62" t="n">
        <v>15.1</v>
      </c>
      <c r="BC62" t="n">
        <v>167.0</v>
      </c>
      <c r="BD62" t="n">
        <v>1014.0</v>
      </c>
      <c r="BE62" t="n">
        <v>4.3</v>
      </c>
      <c r="BF62" t="n">
        <v>17.8</v>
      </c>
      <c r="BG62" t="n">
        <v>0.0</v>
      </c>
    </row>
    <row r="63">
      <c r="A63" t="s">
        <v>70</v>
      </c>
      <c r="B63" t="n">
        <v>265.0</v>
      </c>
      <c r="C63" t="n">
        <v>2626.0</v>
      </c>
      <c r="D63" t="n">
        <v>13.5</v>
      </c>
      <c r="E63" t="n">
        <v>149.0</v>
      </c>
      <c r="F63" t="n">
        <v>1014.0</v>
      </c>
      <c r="G63" t="n">
        <v>4.0</v>
      </c>
      <c r="H63" t="n">
        <v>18.8</v>
      </c>
      <c r="I63" t="n">
        <v>0.0</v>
      </c>
      <c r="K63" t="s">
        <v>485</v>
      </c>
      <c r="L63" t="n">
        <v>260.0</v>
      </c>
      <c r="M63" t="n">
        <v>4067.0</v>
      </c>
      <c r="N63" t="n">
        <v>14.7</v>
      </c>
      <c r="O63" t="n">
        <v>162.0</v>
      </c>
      <c r="P63" t="n">
        <v>1014.0</v>
      </c>
      <c r="Q63" t="n">
        <v>4.1</v>
      </c>
      <c r="R63" t="n">
        <v>16.4</v>
      </c>
      <c r="S63" t="n">
        <v>0.0</v>
      </c>
      <c r="U63" t="s">
        <v>924</v>
      </c>
      <c r="V63" t="n">
        <v>259.0</v>
      </c>
      <c r="W63" t="n">
        <v>5630.0</v>
      </c>
      <c r="X63" t="n">
        <v>15.7</v>
      </c>
      <c r="Y63" t="n">
        <v>164.0</v>
      </c>
      <c r="Z63" t="n">
        <v>1014.0</v>
      </c>
      <c r="AA63" t="n">
        <v>4.1</v>
      </c>
      <c r="AB63" t="n">
        <v>16.5</v>
      </c>
      <c r="AC63" t="n">
        <v>0.0</v>
      </c>
      <c r="AE63" t="s">
        <v>1349</v>
      </c>
      <c r="AF63" t="n">
        <v>260.0</v>
      </c>
      <c r="AG63" t="n">
        <v>7112.0</v>
      </c>
      <c r="AH63" t="n">
        <v>15.5</v>
      </c>
      <c r="AI63" t="n">
        <v>166.0</v>
      </c>
      <c r="AJ63" t="n">
        <v>1014.0</v>
      </c>
      <c r="AK63" t="n">
        <v>4.1</v>
      </c>
      <c r="AL63" t="n">
        <v>18.1</v>
      </c>
      <c r="AM63" t="n">
        <v>0.0</v>
      </c>
      <c r="AO63" t="s">
        <v>1762</v>
      </c>
      <c r="AP63" t="n">
        <v>260.0</v>
      </c>
      <c r="AQ63" t="n">
        <v>8611.0</v>
      </c>
      <c r="AR63" t="n">
        <v>15.9</v>
      </c>
      <c r="AS63" t="n">
        <v>167.0</v>
      </c>
      <c r="AT63" t="n">
        <v>1014.0</v>
      </c>
      <c r="AU63" t="n">
        <v>4.2</v>
      </c>
      <c r="AV63" t="n">
        <v>18.1</v>
      </c>
      <c r="AW63" t="n">
        <v>0.0</v>
      </c>
      <c r="AY63" t="s">
        <v>2193</v>
      </c>
      <c r="AZ63" t="n">
        <v>265.0</v>
      </c>
      <c r="BA63" t="n">
        <v>10122.0</v>
      </c>
      <c r="BB63" t="n">
        <v>15.5</v>
      </c>
      <c r="BC63" t="n">
        <v>167.0</v>
      </c>
      <c r="BD63" t="n">
        <v>1014.0</v>
      </c>
      <c r="BE63" t="n">
        <v>4.3</v>
      </c>
      <c r="BF63" t="n">
        <v>17.8</v>
      </c>
      <c r="BG63" t="n">
        <v>0.0</v>
      </c>
    </row>
    <row r="64">
      <c r="A64" t="s">
        <v>71</v>
      </c>
      <c r="B64" t="n">
        <v>265.0</v>
      </c>
      <c r="C64" t="n">
        <v>2637.0</v>
      </c>
      <c r="D64" t="n">
        <v>13.5</v>
      </c>
      <c r="E64" t="n">
        <v>149.0</v>
      </c>
      <c r="F64" t="n">
        <v>1014.0</v>
      </c>
      <c r="G64" t="n">
        <v>4.0</v>
      </c>
      <c r="H64" t="n">
        <v>18.8</v>
      </c>
      <c r="I64" t="n">
        <v>0.0</v>
      </c>
      <c r="K64" t="s">
        <v>486</v>
      </c>
      <c r="L64" t="n">
        <v>260.0</v>
      </c>
      <c r="M64" t="n">
        <v>4079.0</v>
      </c>
      <c r="N64" t="n">
        <v>14.7</v>
      </c>
      <c r="O64" t="n">
        <v>162.0</v>
      </c>
      <c r="P64" t="n">
        <v>1014.0</v>
      </c>
      <c r="Q64" t="n">
        <v>4.1</v>
      </c>
      <c r="R64" t="n">
        <v>16.4</v>
      </c>
      <c r="S64" t="n">
        <v>0.0</v>
      </c>
      <c r="U64" t="s">
        <v>925</v>
      </c>
      <c r="V64" t="n">
        <v>259.0</v>
      </c>
      <c r="W64" t="n">
        <v>5630.0</v>
      </c>
      <c r="X64" t="n">
        <v>15.7</v>
      </c>
      <c r="Y64" t="n">
        <v>165.0</v>
      </c>
      <c r="Z64" t="n">
        <v>1014.0</v>
      </c>
      <c r="AA64" t="n">
        <v>4.1</v>
      </c>
      <c r="AB64" t="n">
        <v>16.6</v>
      </c>
      <c r="AC64" t="n">
        <v>0.0</v>
      </c>
      <c r="AE64" t="s">
        <v>1350</v>
      </c>
      <c r="AF64" t="n">
        <v>260.0</v>
      </c>
      <c r="AG64" t="n">
        <v>7120.0</v>
      </c>
      <c r="AH64" t="n">
        <v>15.5</v>
      </c>
      <c r="AI64" t="n">
        <v>167.0</v>
      </c>
      <c r="AJ64" t="n">
        <v>1014.0</v>
      </c>
      <c r="AK64" t="n">
        <v>4.1</v>
      </c>
      <c r="AL64" t="n">
        <v>18.1</v>
      </c>
      <c r="AM64" t="n">
        <v>0.0</v>
      </c>
      <c r="AO64" t="s">
        <v>1763</v>
      </c>
      <c r="AP64" t="n">
        <v>260.0</v>
      </c>
      <c r="AQ64" t="n">
        <v>8611.0</v>
      </c>
      <c r="AR64" t="n">
        <v>15.9</v>
      </c>
      <c r="AS64" t="n">
        <v>167.0</v>
      </c>
      <c r="AT64" t="n">
        <v>1014.0</v>
      </c>
      <c r="AU64" t="n">
        <v>4.2</v>
      </c>
      <c r="AV64" t="n">
        <v>18.1</v>
      </c>
      <c r="AW64" t="n">
        <v>0.0</v>
      </c>
      <c r="AY64" t="s">
        <v>2194</v>
      </c>
      <c r="AZ64" t="n">
        <v>265.0</v>
      </c>
      <c r="BA64" t="n">
        <v>10122.0</v>
      </c>
      <c r="BB64" t="n">
        <v>15.5</v>
      </c>
      <c r="BC64" t="n">
        <v>168.0</v>
      </c>
      <c r="BD64" t="n">
        <v>1014.0</v>
      </c>
      <c r="BE64" t="n">
        <v>4.3</v>
      </c>
      <c r="BF64" t="n">
        <v>17.8</v>
      </c>
      <c r="BG64" t="n">
        <v>0.0</v>
      </c>
    </row>
    <row r="65">
      <c r="A65" t="s">
        <v>72</v>
      </c>
      <c r="B65" t="n">
        <v>265.0</v>
      </c>
      <c r="C65" t="n">
        <v>2637.0</v>
      </c>
      <c r="D65" t="n">
        <v>13.5</v>
      </c>
      <c r="E65" t="n">
        <v>149.0</v>
      </c>
      <c r="F65" t="n">
        <v>1014.0</v>
      </c>
      <c r="G65" t="n">
        <v>3.9</v>
      </c>
      <c r="H65" t="n">
        <v>18.8</v>
      </c>
      <c r="I65" t="n">
        <v>0.0</v>
      </c>
      <c r="K65" t="s">
        <v>487</v>
      </c>
      <c r="L65" t="n">
        <v>260.0</v>
      </c>
      <c r="M65" t="n">
        <v>4079.0</v>
      </c>
      <c r="N65" t="n">
        <v>14.7</v>
      </c>
      <c r="O65" t="n">
        <v>162.0</v>
      </c>
      <c r="P65" t="n">
        <v>1014.0</v>
      </c>
      <c r="Q65" t="n">
        <v>4.1</v>
      </c>
      <c r="R65" t="n">
        <v>16.4</v>
      </c>
      <c r="S65" t="n">
        <v>0.0</v>
      </c>
      <c r="U65" t="s">
        <v>926</v>
      </c>
      <c r="V65" t="n">
        <v>259.0</v>
      </c>
      <c r="W65" t="n">
        <v>5630.0</v>
      </c>
      <c r="X65" t="n">
        <v>15.7</v>
      </c>
      <c r="Y65" t="n">
        <v>164.0</v>
      </c>
      <c r="Z65" t="n">
        <v>1014.0</v>
      </c>
      <c r="AA65" t="n">
        <v>4.1</v>
      </c>
      <c r="AB65" t="n">
        <v>16.6</v>
      </c>
      <c r="AC65" t="n">
        <v>0.0</v>
      </c>
      <c r="AE65" t="s">
        <v>1351</v>
      </c>
      <c r="AF65" t="n">
        <v>260.0</v>
      </c>
      <c r="AG65" t="n">
        <v>7120.0</v>
      </c>
      <c r="AH65" t="n">
        <v>15.9</v>
      </c>
      <c r="AI65" t="n">
        <v>166.0</v>
      </c>
      <c r="AJ65" t="n">
        <v>1014.0</v>
      </c>
      <c r="AK65" t="n">
        <v>4.1</v>
      </c>
      <c r="AL65" t="n">
        <v>18.1</v>
      </c>
      <c r="AM65" t="n">
        <v>0.0</v>
      </c>
      <c r="AO65" t="s">
        <v>1764</v>
      </c>
      <c r="AP65" t="n">
        <v>260.0</v>
      </c>
      <c r="AQ65" t="n">
        <v>8623.0</v>
      </c>
      <c r="AR65" t="n">
        <v>15.9</v>
      </c>
      <c r="AS65" t="n">
        <v>167.0</v>
      </c>
      <c r="AT65" t="n">
        <v>1014.0</v>
      </c>
      <c r="AU65" t="n">
        <v>4.2</v>
      </c>
      <c r="AV65" t="n">
        <v>18.1</v>
      </c>
      <c r="AW65" t="n">
        <v>0.0</v>
      </c>
      <c r="AY65" t="s">
        <v>2195</v>
      </c>
      <c r="AZ65" t="n">
        <v>265.0</v>
      </c>
      <c r="BA65" t="n">
        <v>10122.0</v>
      </c>
      <c r="BB65" t="n">
        <v>15.5</v>
      </c>
      <c r="BC65" t="n">
        <v>167.0</v>
      </c>
      <c r="BD65" t="n">
        <v>1014.0</v>
      </c>
      <c r="BE65" t="n">
        <v>4.3</v>
      </c>
      <c r="BF65" t="n">
        <v>17.8</v>
      </c>
      <c r="BG65" t="n">
        <v>0.0</v>
      </c>
    </row>
    <row r="66">
      <c r="A66" t="s">
        <v>73</v>
      </c>
      <c r="B66" t="n">
        <v>265.0</v>
      </c>
      <c r="C66" t="n">
        <v>2637.0</v>
      </c>
      <c r="D66" t="n">
        <v>13.5</v>
      </c>
      <c r="E66" t="n">
        <v>149.0</v>
      </c>
      <c r="F66" t="n">
        <v>1014.0</v>
      </c>
      <c r="G66" t="n">
        <v>3.9</v>
      </c>
      <c r="H66" t="n">
        <v>18.8</v>
      </c>
      <c r="I66" t="n">
        <v>0.0</v>
      </c>
      <c r="K66" t="s">
        <v>488</v>
      </c>
      <c r="L66" t="n">
        <v>260.0</v>
      </c>
      <c r="M66" t="n">
        <v>4079.0</v>
      </c>
      <c r="N66" t="n">
        <v>15.5</v>
      </c>
      <c r="O66" t="n">
        <v>161.0</v>
      </c>
      <c r="P66" t="n">
        <v>1014.0</v>
      </c>
      <c r="Q66" t="n">
        <v>4.1</v>
      </c>
      <c r="R66" t="n">
        <v>16.4</v>
      </c>
      <c r="S66" t="n">
        <v>0.0</v>
      </c>
      <c r="U66" t="s">
        <v>927</v>
      </c>
      <c r="V66" t="n">
        <v>259.0</v>
      </c>
      <c r="W66" t="n">
        <v>5642.0</v>
      </c>
      <c r="X66" t="n">
        <v>15.7</v>
      </c>
      <c r="Y66" t="n">
        <v>164.0</v>
      </c>
      <c r="Z66" t="n">
        <v>1014.0</v>
      </c>
      <c r="AA66" t="n">
        <v>4.1</v>
      </c>
      <c r="AB66" t="n">
        <v>16.6</v>
      </c>
      <c r="AC66" t="n">
        <v>0.0</v>
      </c>
      <c r="AE66" t="s">
        <v>1352</v>
      </c>
      <c r="AF66" t="n">
        <v>260.0</v>
      </c>
      <c r="AG66" t="n">
        <v>7120.0</v>
      </c>
      <c r="AH66" t="n">
        <v>15.9</v>
      </c>
      <c r="AI66" t="n">
        <v>166.0</v>
      </c>
      <c r="AJ66" t="n">
        <v>1014.0</v>
      </c>
      <c r="AK66" t="n">
        <v>4.1</v>
      </c>
      <c r="AL66" t="n">
        <v>18.1</v>
      </c>
      <c r="AM66" t="n">
        <v>0.0</v>
      </c>
      <c r="AO66" t="s">
        <v>1765</v>
      </c>
      <c r="AP66" t="n">
        <v>260.0</v>
      </c>
      <c r="AQ66" t="n">
        <v>8623.0</v>
      </c>
      <c r="AR66" t="n">
        <v>15.9</v>
      </c>
      <c r="AS66" t="n">
        <v>167.0</v>
      </c>
      <c r="AT66" t="n">
        <v>1014.0</v>
      </c>
      <c r="AU66" t="n">
        <v>4.2</v>
      </c>
      <c r="AV66" t="n">
        <v>18.1</v>
      </c>
      <c r="AW66" t="n">
        <v>0.0</v>
      </c>
      <c r="AY66" t="s">
        <v>2196</v>
      </c>
      <c r="AZ66" t="n">
        <v>265.0</v>
      </c>
      <c r="BA66" t="n">
        <v>10134.0</v>
      </c>
      <c r="BB66" t="n">
        <v>15.5</v>
      </c>
      <c r="BC66" t="n">
        <v>168.0</v>
      </c>
      <c r="BD66" t="n">
        <v>1014.0</v>
      </c>
      <c r="BE66" t="n">
        <v>4.3</v>
      </c>
      <c r="BF66" t="n">
        <v>17.8</v>
      </c>
      <c r="BG66" t="n">
        <v>0.0</v>
      </c>
    </row>
    <row r="67">
      <c r="A67" t="s">
        <v>74</v>
      </c>
      <c r="B67" t="n">
        <v>265.0</v>
      </c>
      <c r="C67" t="n">
        <v>2649.0</v>
      </c>
      <c r="D67" t="n">
        <v>13.5</v>
      </c>
      <c r="E67" t="n">
        <v>149.0</v>
      </c>
      <c r="F67" t="n">
        <v>1014.0</v>
      </c>
      <c r="G67" t="n">
        <v>3.9</v>
      </c>
      <c r="H67" t="n">
        <v>18.8</v>
      </c>
      <c r="I67" t="n">
        <v>0.0</v>
      </c>
      <c r="K67" t="s">
        <v>489</v>
      </c>
      <c r="L67" t="n">
        <v>260.0</v>
      </c>
      <c r="M67" t="n">
        <v>4092.0</v>
      </c>
      <c r="N67" t="n">
        <v>15.5</v>
      </c>
      <c r="O67" t="n">
        <v>161.0</v>
      </c>
      <c r="P67" t="n">
        <v>1014.0</v>
      </c>
      <c r="Q67" t="n">
        <v>4.1</v>
      </c>
      <c r="R67" t="n">
        <v>16.4</v>
      </c>
      <c r="S67" t="n">
        <v>0.0</v>
      </c>
      <c r="U67" t="s">
        <v>928</v>
      </c>
      <c r="V67" t="n">
        <v>259.0</v>
      </c>
      <c r="W67" t="n">
        <v>5642.0</v>
      </c>
      <c r="X67" t="n">
        <v>15.7</v>
      </c>
      <c r="Y67" t="n">
        <v>164.0</v>
      </c>
      <c r="Z67" t="n">
        <v>1014.0</v>
      </c>
      <c r="AA67" t="n">
        <v>4.1</v>
      </c>
      <c r="AB67" t="n">
        <v>16.6</v>
      </c>
      <c r="AC67" t="n">
        <v>0.0</v>
      </c>
      <c r="AE67" t="s">
        <v>1353</v>
      </c>
      <c r="AF67" t="n">
        <v>260.0</v>
      </c>
      <c r="AG67" t="n">
        <v>7132.0</v>
      </c>
      <c r="AH67" t="n">
        <v>15.9</v>
      </c>
      <c r="AI67" t="n">
        <v>166.0</v>
      </c>
      <c r="AJ67" t="n">
        <v>1014.0</v>
      </c>
      <c r="AK67" t="n">
        <v>4.1</v>
      </c>
      <c r="AL67" t="n">
        <v>18.1</v>
      </c>
      <c r="AM67" t="n">
        <v>0.0</v>
      </c>
      <c r="AO67" t="s">
        <v>1766</v>
      </c>
      <c r="AP67" t="n">
        <v>260.0</v>
      </c>
      <c r="AQ67" t="n">
        <v>8623.0</v>
      </c>
      <c r="AR67" t="n">
        <v>15.9</v>
      </c>
      <c r="AS67" t="n">
        <v>168.0</v>
      </c>
      <c r="AT67" t="n">
        <v>1014.0</v>
      </c>
      <c r="AU67" t="n">
        <v>4.2</v>
      </c>
      <c r="AV67" t="n">
        <v>18.1</v>
      </c>
      <c r="AW67" t="n">
        <v>0.0</v>
      </c>
      <c r="AY67" t="s">
        <v>2197</v>
      </c>
      <c r="AZ67" t="n">
        <v>265.0</v>
      </c>
      <c r="BA67" t="n">
        <v>10134.0</v>
      </c>
      <c r="BB67" t="n">
        <v>15.5</v>
      </c>
      <c r="BC67" t="n">
        <v>168.0</v>
      </c>
      <c r="BD67" t="n">
        <v>1014.0</v>
      </c>
      <c r="BE67" t="n">
        <v>4.3</v>
      </c>
      <c r="BF67" t="n">
        <v>17.8</v>
      </c>
      <c r="BG67" t="n">
        <v>0.0</v>
      </c>
    </row>
    <row r="68">
      <c r="A68" t="s">
        <v>75</v>
      </c>
      <c r="B68" t="n">
        <v>265.0</v>
      </c>
      <c r="C68" t="n">
        <v>2649.0</v>
      </c>
      <c r="D68" t="n">
        <v>13.5</v>
      </c>
      <c r="E68" t="n">
        <v>149.0</v>
      </c>
      <c r="F68" t="n">
        <v>1014.0</v>
      </c>
      <c r="G68" t="n">
        <v>3.9</v>
      </c>
      <c r="H68" t="n">
        <v>18.8</v>
      </c>
      <c r="I68" t="n">
        <v>0.0</v>
      </c>
      <c r="K68" t="s">
        <v>490</v>
      </c>
      <c r="L68" t="n">
        <v>260.0</v>
      </c>
      <c r="M68" t="n">
        <v>4092.0</v>
      </c>
      <c r="N68" t="n">
        <v>15.5</v>
      </c>
      <c r="O68" t="n">
        <v>161.0</v>
      </c>
      <c r="P68" t="n">
        <v>1014.0</v>
      </c>
      <c r="Q68" t="n">
        <v>4.1</v>
      </c>
      <c r="R68" t="n">
        <v>16.4</v>
      </c>
      <c r="S68" t="n">
        <v>0.0</v>
      </c>
      <c r="U68" t="s">
        <v>929</v>
      </c>
      <c r="V68" t="n">
        <v>259.0</v>
      </c>
      <c r="W68" t="n">
        <v>5642.0</v>
      </c>
      <c r="X68" t="n">
        <v>15.7</v>
      </c>
      <c r="Y68" t="n">
        <v>164.0</v>
      </c>
      <c r="Z68" t="n">
        <v>1014.0</v>
      </c>
      <c r="AA68" t="n">
        <v>4.1</v>
      </c>
      <c r="AB68" t="n">
        <v>16.6</v>
      </c>
      <c r="AC68" t="n">
        <v>0.0</v>
      </c>
      <c r="AE68" t="s">
        <v>1354</v>
      </c>
      <c r="AF68" t="n">
        <v>260.0</v>
      </c>
      <c r="AG68" t="n">
        <v>7132.0</v>
      </c>
      <c r="AH68" t="n">
        <v>15.9</v>
      </c>
      <c r="AI68" t="n">
        <v>166.0</v>
      </c>
      <c r="AJ68" t="n">
        <v>1014.0</v>
      </c>
      <c r="AK68" t="n">
        <v>4.1</v>
      </c>
      <c r="AL68" t="n">
        <v>18.1</v>
      </c>
      <c r="AM68" t="n">
        <v>0.0</v>
      </c>
      <c r="AO68" t="s">
        <v>1767</v>
      </c>
      <c r="AP68" t="n">
        <v>260.0</v>
      </c>
      <c r="AQ68" t="n">
        <v>8635.0</v>
      </c>
      <c r="AR68" t="n">
        <v>15.9</v>
      </c>
      <c r="AS68" t="n">
        <v>168.0</v>
      </c>
      <c r="AT68" t="n">
        <v>1014.0</v>
      </c>
      <c r="AU68" t="n">
        <v>4.2</v>
      </c>
      <c r="AV68" t="n">
        <v>18.1</v>
      </c>
      <c r="AW68" t="n">
        <v>0.0</v>
      </c>
      <c r="AY68" t="s">
        <v>2198</v>
      </c>
      <c r="AZ68" t="n">
        <v>265.0</v>
      </c>
      <c r="BA68" t="n">
        <v>10134.0</v>
      </c>
      <c r="BB68" t="n">
        <v>15.5</v>
      </c>
      <c r="BC68" t="n">
        <v>168.0</v>
      </c>
      <c r="BD68" t="n">
        <v>1014.0</v>
      </c>
      <c r="BE68" t="n">
        <v>4.3</v>
      </c>
      <c r="BF68" t="n">
        <v>17.8</v>
      </c>
      <c r="BG68" t="n">
        <v>0.0</v>
      </c>
    </row>
    <row r="69">
      <c r="A69" t="s">
        <v>76</v>
      </c>
      <c r="B69" t="n">
        <v>265.0</v>
      </c>
      <c r="C69" t="n">
        <v>2649.0</v>
      </c>
      <c r="D69" t="n">
        <v>13.7</v>
      </c>
      <c r="E69" t="n">
        <v>150.0</v>
      </c>
      <c r="F69" t="n">
        <v>1014.0</v>
      </c>
      <c r="G69" t="n">
        <v>3.9</v>
      </c>
      <c r="H69" t="n">
        <v>18.8</v>
      </c>
      <c r="I69" t="n">
        <v>0.0</v>
      </c>
      <c r="K69" t="s">
        <v>491</v>
      </c>
      <c r="L69" t="n">
        <v>260.0</v>
      </c>
      <c r="M69" t="n">
        <v>4092.0</v>
      </c>
      <c r="N69" t="n">
        <v>15.5</v>
      </c>
      <c r="O69" t="n">
        <v>161.0</v>
      </c>
      <c r="P69" t="n">
        <v>1014.0</v>
      </c>
      <c r="Q69" t="n">
        <v>4.1</v>
      </c>
      <c r="R69" t="n">
        <v>16.4</v>
      </c>
      <c r="S69" t="n">
        <v>0.0</v>
      </c>
      <c r="U69" t="s">
        <v>930</v>
      </c>
      <c r="V69" t="n">
        <v>259.0</v>
      </c>
      <c r="W69" t="n">
        <v>5653.0</v>
      </c>
      <c r="X69" t="n">
        <v>15.8</v>
      </c>
      <c r="Y69" t="n">
        <v>164.0</v>
      </c>
      <c r="Z69" t="n">
        <v>1014.0</v>
      </c>
      <c r="AA69" t="n">
        <v>4.1</v>
      </c>
      <c r="AB69" t="n">
        <v>16.6</v>
      </c>
      <c r="AC69" t="n">
        <v>0.0</v>
      </c>
      <c r="AE69" t="s">
        <v>1355</v>
      </c>
      <c r="AF69" t="n">
        <v>260.0</v>
      </c>
      <c r="AG69" t="n">
        <v>7141.0</v>
      </c>
      <c r="AH69" t="n">
        <v>15.9</v>
      </c>
      <c r="AI69" t="n">
        <v>166.0</v>
      </c>
      <c r="AJ69" t="n">
        <v>1014.0</v>
      </c>
      <c r="AK69" t="n">
        <v>4.1</v>
      </c>
      <c r="AL69" t="n">
        <v>18.1</v>
      </c>
      <c r="AM69" t="n">
        <v>0.0</v>
      </c>
      <c r="AO69" t="s">
        <v>1768</v>
      </c>
      <c r="AP69" t="n">
        <v>260.0</v>
      </c>
      <c r="AQ69" t="n">
        <v>8635.0</v>
      </c>
      <c r="AR69" t="n">
        <v>15.9</v>
      </c>
      <c r="AS69" t="n">
        <v>168.0</v>
      </c>
      <c r="AT69" t="n">
        <v>1014.0</v>
      </c>
      <c r="AU69" t="n">
        <v>4.2</v>
      </c>
      <c r="AV69" t="n">
        <v>18.1</v>
      </c>
      <c r="AW69" t="n">
        <v>0.0</v>
      </c>
      <c r="AY69" t="s">
        <v>2199</v>
      </c>
      <c r="AZ69" t="n">
        <v>266.0</v>
      </c>
      <c r="BA69" t="n">
        <v>10147.0</v>
      </c>
      <c r="BB69" t="n">
        <v>15.5</v>
      </c>
      <c r="BC69" t="n">
        <v>168.0</v>
      </c>
      <c r="BD69" t="n">
        <v>1014.0</v>
      </c>
      <c r="BE69" t="n">
        <v>4.3</v>
      </c>
      <c r="BF69" t="n">
        <v>17.8</v>
      </c>
      <c r="BG69" t="n">
        <v>0.0</v>
      </c>
    </row>
    <row r="70">
      <c r="A70" t="s">
        <v>77</v>
      </c>
      <c r="B70" t="n">
        <v>265.0</v>
      </c>
      <c r="C70" t="n">
        <v>2659.0</v>
      </c>
      <c r="D70" t="n">
        <v>13.7</v>
      </c>
      <c r="E70" t="n">
        <v>149.0</v>
      </c>
      <c r="F70" t="n">
        <v>1014.0</v>
      </c>
      <c r="G70" t="n">
        <v>3.9</v>
      </c>
      <c r="H70" t="n">
        <v>18.8</v>
      </c>
      <c r="I70" t="n">
        <v>0.0</v>
      </c>
      <c r="K70" t="s">
        <v>492</v>
      </c>
      <c r="L70" t="n">
        <v>260.0</v>
      </c>
      <c r="M70" t="n">
        <v>4105.0</v>
      </c>
      <c r="N70" t="n">
        <v>15.5</v>
      </c>
      <c r="O70" t="n">
        <v>161.0</v>
      </c>
      <c r="P70" t="n">
        <v>1014.0</v>
      </c>
      <c r="Q70" t="n">
        <v>4.1</v>
      </c>
      <c r="R70" t="n">
        <v>16.4</v>
      </c>
      <c r="S70" t="n">
        <v>0.0</v>
      </c>
      <c r="U70" t="s">
        <v>931</v>
      </c>
      <c r="V70" t="n">
        <v>259.0</v>
      </c>
      <c r="W70" t="n">
        <v>5653.0</v>
      </c>
      <c r="X70" t="n">
        <v>15.8</v>
      </c>
      <c r="Y70" t="n">
        <v>164.0</v>
      </c>
      <c r="Z70" t="n">
        <v>1014.0</v>
      </c>
      <c r="AA70" t="n">
        <v>4.0</v>
      </c>
      <c r="AB70" t="n">
        <v>16.6</v>
      </c>
      <c r="AC70" t="n">
        <v>0.0</v>
      </c>
      <c r="AE70" t="s">
        <v>1356</v>
      </c>
      <c r="AF70" t="n">
        <v>260.0</v>
      </c>
      <c r="AG70" t="n">
        <v>7141.0</v>
      </c>
      <c r="AH70" t="n">
        <v>15.9</v>
      </c>
      <c r="AI70" t="n">
        <v>166.0</v>
      </c>
      <c r="AJ70" t="n">
        <v>1014.0</v>
      </c>
      <c r="AK70" t="n">
        <v>4.1</v>
      </c>
      <c r="AL70" t="n">
        <v>18.2</v>
      </c>
      <c r="AM70" t="n">
        <v>0.0</v>
      </c>
      <c r="AO70" t="s">
        <v>1769</v>
      </c>
      <c r="AP70" t="n">
        <v>260.0</v>
      </c>
      <c r="AQ70" t="n">
        <v>8635.0</v>
      </c>
      <c r="AR70" t="n">
        <v>15.9</v>
      </c>
      <c r="AS70" t="n">
        <v>168.0</v>
      </c>
      <c r="AT70" t="n">
        <v>1014.0</v>
      </c>
      <c r="AU70" t="n">
        <v>4.2</v>
      </c>
      <c r="AV70" t="n">
        <v>18.1</v>
      </c>
      <c r="AW70" t="n">
        <v>0.0</v>
      </c>
      <c r="AY70" t="s">
        <v>2200</v>
      </c>
      <c r="AZ70" t="n">
        <v>266.0</v>
      </c>
      <c r="BA70" t="n">
        <v>10147.0</v>
      </c>
      <c r="BB70" t="n">
        <v>15.5</v>
      </c>
      <c r="BC70" t="n">
        <v>168.0</v>
      </c>
      <c r="BD70" t="n">
        <v>1014.0</v>
      </c>
      <c r="BE70" t="n">
        <v>4.3</v>
      </c>
      <c r="BF70" t="n">
        <v>17.8</v>
      </c>
      <c r="BG70" t="n">
        <v>0.0</v>
      </c>
    </row>
    <row r="71">
      <c r="A71" t="s">
        <v>78</v>
      </c>
      <c r="B71" t="n">
        <v>264.0</v>
      </c>
      <c r="C71" t="n">
        <v>2659.0</v>
      </c>
      <c r="D71" t="n">
        <v>13.7</v>
      </c>
      <c r="E71" t="n">
        <v>149.0</v>
      </c>
      <c r="F71" t="n">
        <v>1014.0</v>
      </c>
      <c r="G71" t="n">
        <v>3.9</v>
      </c>
      <c r="H71" t="n">
        <v>18.8</v>
      </c>
      <c r="I71" t="n">
        <v>0.0</v>
      </c>
      <c r="K71" t="s">
        <v>493</v>
      </c>
      <c r="L71" t="n">
        <v>260.0</v>
      </c>
      <c r="M71" t="n">
        <v>4105.0</v>
      </c>
      <c r="N71" t="n">
        <v>15.5</v>
      </c>
      <c r="O71" t="n">
        <v>161.0</v>
      </c>
      <c r="P71" t="n">
        <v>1014.0</v>
      </c>
      <c r="Q71" t="n">
        <v>4.1</v>
      </c>
      <c r="R71" t="n">
        <v>16.4</v>
      </c>
      <c r="S71" t="n">
        <v>0.0</v>
      </c>
      <c r="U71" t="s">
        <v>932</v>
      </c>
      <c r="V71" t="n">
        <v>259.0</v>
      </c>
      <c r="W71" t="n">
        <v>5653.0</v>
      </c>
      <c r="X71" t="n">
        <v>15.8</v>
      </c>
      <c r="Y71" t="n">
        <v>164.0</v>
      </c>
      <c r="Z71" t="n">
        <v>1014.0</v>
      </c>
      <c r="AA71" t="n">
        <v>4.0</v>
      </c>
      <c r="AB71" t="n">
        <v>16.6</v>
      </c>
      <c r="AC71" t="n">
        <v>0.0</v>
      </c>
      <c r="AE71" t="s">
        <v>1357</v>
      </c>
      <c r="AF71" t="n">
        <v>260.0</v>
      </c>
      <c r="AG71" t="n">
        <v>7149.0</v>
      </c>
      <c r="AH71" t="n">
        <v>15.9</v>
      </c>
      <c r="AI71" t="n">
        <v>166.0</v>
      </c>
      <c r="AJ71" t="n">
        <v>1014.0</v>
      </c>
      <c r="AK71" t="n">
        <v>4.1</v>
      </c>
      <c r="AL71" t="n">
        <v>18.2</v>
      </c>
      <c r="AM71" t="n">
        <v>0.0</v>
      </c>
      <c r="AO71" t="s">
        <v>1770</v>
      </c>
      <c r="AP71" t="n">
        <v>260.0</v>
      </c>
      <c r="AQ71" t="n">
        <v>8648.0</v>
      </c>
      <c r="AR71" t="n">
        <v>15.9</v>
      </c>
      <c r="AS71" t="n">
        <v>168.0</v>
      </c>
      <c r="AT71" t="n">
        <v>1014.0</v>
      </c>
      <c r="AU71" t="n">
        <v>4.2</v>
      </c>
      <c r="AV71" t="n">
        <v>18.1</v>
      </c>
      <c r="AW71" t="n">
        <v>0.0</v>
      </c>
      <c r="AY71" t="s">
        <v>2201</v>
      </c>
      <c r="AZ71" t="n">
        <v>266.0</v>
      </c>
      <c r="BA71" t="n">
        <v>10147.0</v>
      </c>
      <c r="BB71" t="n">
        <v>15.5</v>
      </c>
      <c r="BC71" t="n">
        <v>168.0</v>
      </c>
      <c r="BD71" t="n">
        <v>1014.0</v>
      </c>
      <c r="BE71" t="n">
        <v>4.3</v>
      </c>
      <c r="BF71" t="n">
        <v>17.8</v>
      </c>
      <c r="BG71" t="n">
        <v>0.0</v>
      </c>
    </row>
    <row r="72">
      <c r="A72" t="s">
        <v>79</v>
      </c>
      <c r="B72" t="n">
        <v>264.0</v>
      </c>
      <c r="C72" t="n">
        <v>2659.0</v>
      </c>
      <c r="D72" t="n">
        <v>13.7</v>
      </c>
      <c r="E72" t="n">
        <v>149.0</v>
      </c>
      <c r="F72" t="n">
        <v>1014.0</v>
      </c>
      <c r="G72" t="n">
        <v>3.9</v>
      </c>
      <c r="H72" t="n">
        <v>18.8</v>
      </c>
      <c r="I72" t="n">
        <v>0.0</v>
      </c>
      <c r="K72" t="s">
        <v>494</v>
      </c>
      <c r="L72" t="n">
        <v>259.0</v>
      </c>
      <c r="M72" t="n">
        <v>4105.0</v>
      </c>
      <c r="N72" t="n">
        <v>15.5</v>
      </c>
      <c r="O72" t="n">
        <v>161.0</v>
      </c>
      <c r="P72" t="n">
        <v>1014.0</v>
      </c>
      <c r="Q72" t="n">
        <v>4.1</v>
      </c>
      <c r="R72" t="n">
        <v>16.4</v>
      </c>
      <c r="S72" t="n">
        <v>0.0</v>
      </c>
      <c r="U72" t="s">
        <v>933</v>
      </c>
      <c r="V72" t="n">
        <v>259.0</v>
      </c>
      <c r="W72" t="n">
        <v>5665.0</v>
      </c>
      <c r="X72" t="n">
        <v>15.8</v>
      </c>
      <c r="Y72" t="n">
        <v>164.0</v>
      </c>
      <c r="Z72" t="n">
        <v>1014.0</v>
      </c>
      <c r="AA72" t="n">
        <v>4.0</v>
      </c>
      <c r="AB72" t="n">
        <v>16.6</v>
      </c>
      <c r="AC72" t="n">
        <v>0.0</v>
      </c>
      <c r="AE72" t="s">
        <v>1358</v>
      </c>
      <c r="AF72" t="n">
        <v>260.0</v>
      </c>
      <c r="AG72" t="n">
        <v>7149.0</v>
      </c>
      <c r="AH72" t="n">
        <v>15.9</v>
      </c>
      <c r="AI72" t="n">
        <v>166.0</v>
      </c>
      <c r="AJ72" t="n">
        <v>1014.0</v>
      </c>
      <c r="AK72" t="n">
        <v>4.1</v>
      </c>
      <c r="AL72" t="n">
        <v>18.2</v>
      </c>
      <c r="AM72" t="n">
        <v>0.0</v>
      </c>
      <c r="AO72" t="s">
        <v>1771</v>
      </c>
      <c r="AP72" t="n">
        <v>260.0</v>
      </c>
      <c r="AQ72" t="n">
        <v>8648.0</v>
      </c>
      <c r="AR72" t="n">
        <v>15.9</v>
      </c>
      <c r="AS72" t="n">
        <v>168.0</v>
      </c>
      <c r="AT72" t="n">
        <v>1014.0</v>
      </c>
      <c r="AU72" t="n">
        <v>4.2</v>
      </c>
      <c r="AV72" t="n">
        <v>18.1</v>
      </c>
      <c r="AW72" t="n">
        <v>0.0</v>
      </c>
      <c r="AY72" t="s">
        <v>2202</v>
      </c>
      <c r="AZ72" t="n">
        <v>266.0</v>
      </c>
      <c r="BA72" t="n">
        <v>10160.0</v>
      </c>
      <c r="BB72" t="n">
        <v>15.5</v>
      </c>
      <c r="BC72" t="n">
        <v>169.0</v>
      </c>
      <c r="BD72" t="n">
        <v>1014.0</v>
      </c>
      <c r="BE72" t="n">
        <v>4.3</v>
      </c>
      <c r="BF72" t="n">
        <v>17.8</v>
      </c>
      <c r="BG72" t="n">
        <v>0.0</v>
      </c>
    </row>
    <row r="73">
      <c r="A73" t="s">
        <v>80</v>
      </c>
      <c r="B73" t="n">
        <v>264.0</v>
      </c>
      <c r="C73" t="n">
        <v>2671.0</v>
      </c>
      <c r="D73" t="n">
        <v>13.7</v>
      </c>
      <c r="E73" t="n">
        <v>150.0</v>
      </c>
      <c r="F73" t="n">
        <v>1014.0</v>
      </c>
      <c r="G73" t="n">
        <v>3.9</v>
      </c>
      <c r="H73" t="n">
        <v>18.8</v>
      </c>
      <c r="I73" t="n">
        <v>0.0</v>
      </c>
      <c r="K73" t="s">
        <v>495</v>
      </c>
      <c r="L73" t="n">
        <v>259.0</v>
      </c>
      <c r="M73" t="n">
        <v>4117.0</v>
      </c>
      <c r="N73" t="n">
        <v>15.5</v>
      </c>
      <c r="O73" t="n">
        <v>161.0</v>
      </c>
      <c r="P73" t="n">
        <v>1014.0</v>
      </c>
      <c r="Q73" t="n">
        <v>4.1</v>
      </c>
      <c r="R73" t="n">
        <v>16.4</v>
      </c>
      <c r="S73" t="n">
        <v>0.0</v>
      </c>
      <c r="U73" t="s">
        <v>934</v>
      </c>
      <c r="V73" t="n">
        <v>259.0</v>
      </c>
      <c r="W73" t="n">
        <v>5665.0</v>
      </c>
      <c r="X73" t="n">
        <v>15.8</v>
      </c>
      <c r="Y73" t="n">
        <v>164.0</v>
      </c>
      <c r="Z73" t="n">
        <v>1014.0</v>
      </c>
      <c r="AA73" t="n">
        <v>4.0</v>
      </c>
      <c r="AB73" t="n">
        <v>16.6</v>
      </c>
      <c r="AC73" t="n">
        <v>0.0</v>
      </c>
      <c r="AE73" t="s">
        <v>1359</v>
      </c>
      <c r="AF73" t="n">
        <v>260.0</v>
      </c>
      <c r="AG73" t="n">
        <v>7157.0</v>
      </c>
      <c r="AH73" t="n">
        <v>15.9</v>
      </c>
      <c r="AI73" t="n">
        <v>167.0</v>
      </c>
      <c r="AJ73" t="n">
        <v>1014.0</v>
      </c>
      <c r="AK73" t="n">
        <v>4.1</v>
      </c>
      <c r="AL73" t="n">
        <v>18.2</v>
      </c>
      <c r="AM73" t="n">
        <v>0.0</v>
      </c>
      <c r="AO73" t="s">
        <v>1772</v>
      </c>
      <c r="AP73" t="n">
        <v>260.0</v>
      </c>
      <c r="AQ73" t="n">
        <v>8648.0</v>
      </c>
      <c r="AR73" t="n">
        <v>16.2</v>
      </c>
      <c r="AS73" t="n">
        <v>168.0</v>
      </c>
      <c r="AT73" t="n">
        <v>1014.0</v>
      </c>
      <c r="AU73" t="n">
        <v>4.2</v>
      </c>
      <c r="AV73" t="n">
        <v>18.1</v>
      </c>
      <c r="AW73" t="n">
        <v>0.0</v>
      </c>
      <c r="AY73" t="s">
        <v>2203</v>
      </c>
      <c r="AZ73" t="n">
        <v>266.0</v>
      </c>
      <c r="BA73" t="n">
        <v>10160.0</v>
      </c>
      <c r="BB73" t="n">
        <v>15.9</v>
      </c>
      <c r="BC73" t="n">
        <v>168.0</v>
      </c>
      <c r="BD73" t="n">
        <v>1014.0</v>
      </c>
      <c r="BE73" t="n">
        <v>4.3</v>
      </c>
      <c r="BF73" t="n">
        <v>17.8</v>
      </c>
      <c r="BG73" t="n">
        <v>0.0</v>
      </c>
    </row>
    <row r="74">
      <c r="A74" t="s">
        <v>81</v>
      </c>
      <c r="B74" t="n">
        <v>264.0</v>
      </c>
      <c r="C74" t="n">
        <v>2671.0</v>
      </c>
      <c r="D74" t="n">
        <v>13.7</v>
      </c>
      <c r="E74" t="n">
        <v>149.0</v>
      </c>
      <c r="F74" t="n">
        <v>1014.0</v>
      </c>
      <c r="G74" t="n">
        <v>3.9</v>
      </c>
      <c r="H74" t="n">
        <v>18.8</v>
      </c>
      <c r="I74" t="n">
        <v>0.0</v>
      </c>
      <c r="K74" t="s">
        <v>496</v>
      </c>
      <c r="L74" t="n">
        <v>259.0</v>
      </c>
      <c r="M74" t="n">
        <v>4117.0</v>
      </c>
      <c r="N74" t="n">
        <v>15.5</v>
      </c>
      <c r="O74" t="n">
        <v>161.0</v>
      </c>
      <c r="P74" t="n">
        <v>1014.0</v>
      </c>
      <c r="Q74" t="n">
        <v>4.1</v>
      </c>
      <c r="R74" t="n">
        <v>16.4</v>
      </c>
      <c r="S74" t="n">
        <v>0.0</v>
      </c>
      <c r="U74" t="s">
        <v>935</v>
      </c>
      <c r="V74" t="n">
        <v>259.0</v>
      </c>
      <c r="W74" t="n">
        <v>5673.0</v>
      </c>
      <c r="X74" t="n">
        <v>15.8</v>
      </c>
      <c r="Y74" t="n">
        <v>165.0</v>
      </c>
      <c r="Z74" t="n">
        <v>1014.0</v>
      </c>
      <c r="AA74" t="n">
        <v>4.0</v>
      </c>
      <c r="AB74" t="n">
        <v>16.6</v>
      </c>
      <c r="AC74" t="n">
        <v>0.0</v>
      </c>
      <c r="AE74" t="s">
        <v>1360</v>
      </c>
      <c r="AF74" t="n">
        <v>260.0</v>
      </c>
      <c r="AG74" t="n">
        <v>7157.0</v>
      </c>
      <c r="AH74" t="n">
        <v>15.9</v>
      </c>
      <c r="AI74" t="n">
        <v>167.0</v>
      </c>
      <c r="AJ74" t="n">
        <v>1014.0</v>
      </c>
      <c r="AK74" t="n">
        <v>4.1</v>
      </c>
      <c r="AL74" t="n">
        <v>18.2</v>
      </c>
      <c r="AM74" t="n">
        <v>0.0</v>
      </c>
      <c r="AO74" t="s">
        <v>1773</v>
      </c>
      <c r="AP74" t="n">
        <v>260.0</v>
      </c>
      <c r="AQ74" t="n">
        <v>8659.0</v>
      </c>
      <c r="AR74" t="n">
        <v>16.2</v>
      </c>
      <c r="AS74" t="n">
        <v>168.0</v>
      </c>
      <c r="AT74" t="n">
        <v>1014.0</v>
      </c>
      <c r="AU74" t="n">
        <v>4.2</v>
      </c>
      <c r="AV74" t="n">
        <v>18.1</v>
      </c>
      <c r="AW74" t="n">
        <v>0.0</v>
      </c>
      <c r="AY74" t="s">
        <v>2204</v>
      </c>
      <c r="AZ74" t="n">
        <v>266.0</v>
      </c>
      <c r="BA74" t="n">
        <v>10169.0</v>
      </c>
      <c r="BB74" t="n">
        <v>15.9</v>
      </c>
      <c r="BC74" t="n">
        <v>168.0</v>
      </c>
      <c r="BD74" t="n">
        <v>1014.0</v>
      </c>
      <c r="BE74" t="n">
        <v>4.3</v>
      </c>
      <c r="BF74" t="n">
        <v>17.8</v>
      </c>
      <c r="BG74" t="n">
        <v>0.0</v>
      </c>
    </row>
    <row r="75">
      <c r="A75" t="s">
        <v>82</v>
      </c>
      <c r="B75" t="n">
        <v>264.0</v>
      </c>
      <c r="C75" t="n">
        <v>2671.0</v>
      </c>
      <c r="D75" t="n">
        <v>13.7</v>
      </c>
      <c r="E75" t="n">
        <v>149.0</v>
      </c>
      <c r="F75" t="n">
        <v>1014.0</v>
      </c>
      <c r="G75" t="n">
        <v>3.9</v>
      </c>
      <c r="H75" t="n">
        <v>18.8</v>
      </c>
      <c r="I75" t="n">
        <v>0.0</v>
      </c>
      <c r="K75" t="s">
        <v>497</v>
      </c>
      <c r="L75" t="n">
        <v>259.0</v>
      </c>
      <c r="M75" t="n">
        <v>4117.0</v>
      </c>
      <c r="N75" t="n">
        <v>15.5</v>
      </c>
      <c r="O75" t="n">
        <v>161.0</v>
      </c>
      <c r="P75" t="n">
        <v>1014.0</v>
      </c>
      <c r="Q75" t="n">
        <v>4.1</v>
      </c>
      <c r="R75" t="n">
        <v>16.4</v>
      </c>
      <c r="S75" t="n">
        <v>0.0</v>
      </c>
      <c r="U75" t="s">
        <v>936</v>
      </c>
      <c r="V75" t="n">
        <v>259.0</v>
      </c>
      <c r="W75" t="n">
        <v>5673.0</v>
      </c>
      <c r="X75" t="n">
        <v>15.8</v>
      </c>
      <c r="Y75" t="n">
        <v>165.0</v>
      </c>
      <c r="Z75" t="n">
        <v>1014.0</v>
      </c>
      <c r="AA75" t="n">
        <v>4.0</v>
      </c>
      <c r="AB75" t="n">
        <v>16.6</v>
      </c>
      <c r="AC75" t="n">
        <v>0.0</v>
      </c>
      <c r="AE75" t="s">
        <v>1361</v>
      </c>
      <c r="AF75" t="n">
        <v>260.0</v>
      </c>
      <c r="AG75" t="n">
        <v>7164.0</v>
      </c>
      <c r="AH75" t="n">
        <v>16.3</v>
      </c>
      <c r="AI75" t="n">
        <v>167.0</v>
      </c>
      <c r="AJ75" t="n">
        <v>1014.0</v>
      </c>
      <c r="AK75" t="n">
        <v>4.1</v>
      </c>
      <c r="AL75" t="n">
        <v>18.2</v>
      </c>
      <c r="AM75" t="n">
        <v>0.0</v>
      </c>
      <c r="AO75" t="s">
        <v>1774</v>
      </c>
      <c r="AP75" t="n">
        <v>260.0</v>
      </c>
      <c r="AQ75" t="n">
        <v>8659.0</v>
      </c>
      <c r="AR75" t="n">
        <v>16.2</v>
      </c>
      <c r="AS75" t="n">
        <v>168.0</v>
      </c>
      <c r="AT75" t="n">
        <v>1014.0</v>
      </c>
      <c r="AU75" t="n">
        <v>4.2</v>
      </c>
      <c r="AV75" t="n">
        <v>18.1</v>
      </c>
      <c r="AW75" t="n">
        <v>0.0</v>
      </c>
      <c r="AY75" t="s">
        <v>2205</v>
      </c>
      <c r="AZ75" t="n">
        <v>266.0</v>
      </c>
      <c r="BA75" t="n">
        <v>10169.0</v>
      </c>
      <c r="BB75" t="n">
        <v>15.9</v>
      </c>
      <c r="BC75" t="n">
        <v>168.0</v>
      </c>
      <c r="BD75" t="n">
        <v>1014.0</v>
      </c>
      <c r="BE75" t="n">
        <v>4.3</v>
      </c>
      <c r="BF75" t="n">
        <v>17.8</v>
      </c>
      <c r="BG75" t="n">
        <v>0.0</v>
      </c>
    </row>
    <row r="76">
      <c r="A76" t="s">
        <v>83</v>
      </c>
      <c r="B76" t="n">
        <v>264.0</v>
      </c>
      <c r="C76" t="n">
        <v>2681.0</v>
      </c>
      <c r="D76" t="n">
        <v>13.7</v>
      </c>
      <c r="E76" t="n">
        <v>149.0</v>
      </c>
      <c r="F76" t="n">
        <v>1014.0</v>
      </c>
      <c r="G76" t="n">
        <v>3.9</v>
      </c>
      <c r="H76" t="n">
        <v>18.8</v>
      </c>
      <c r="I76" t="n">
        <v>0.0</v>
      </c>
      <c r="K76" t="s">
        <v>498</v>
      </c>
      <c r="L76" t="n">
        <v>259.0</v>
      </c>
      <c r="M76" t="n">
        <v>4128.0</v>
      </c>
      <c r="N76" t="n">
        <v>15.8</v>
      </c>
      <c r="O76" t="n">
        <v>161.0</v>
      </c>
      <c r="P76" t="n">
        <v>1014.0</v>
      </c>
      <c r="Q76" t="n">
        <v>4.1</v>
      </c>
      <c r="R76" t="n">
        <v>16.4</v>
      </c>
      <c r="S76" t="n">
        <v>0.0</v>
      </c>
      <c r="U76" t="s">
        <v>937</v>
      </c>
      <c r="V76" t="n">
        <v>259.0</v>
      </c>
      <c r="W76" t="n">
        <v>5673.0</v>
      </c>
      <c r="X76" t="n">
        <v>15.8</v>
      </c>
      <c r="Y76" t="n">
        <v>165.0</v>
      </c>
      <c r="Z76" t="n">
        <v>1014.0</v>
      </c>
      <c r="AA76" t="n">
        <v>4.0</v>
      </c>
      <c r="AB76" t="n">
        <v>16.6</v>
      </c>
      <c r="AC76" t="n">
        <v>0.0</v>
      </c>
      <c r="AE76" t="s">
        <v>1362</v>
      </c>
      <c r="AF76" t="n">
        <v>260.0</v>
      </c>
      <c r="AG76" t="n">
        <v>7164.0</v>
      </c>
      <c r="AH76" t="n">
        <v>16.3</v>
      </c>
      <c r="AI76" t="n">
        <v>167.0</v>
      </c>
      <c r="AJ76" t="n">
        <v>1014.0</v>
      </c>
      <c r="AK76" t="n">
        <v>4.1</v>
      </c>
      <c r="AL76" t="n">
        <v>18.2</v>
      </c>
      <c r="AM76" t="n">
        <v>0.0</v>
      </c>
      <c r="AO76" t="s">
        <v>1775</v>
      </c>
      <c r="AP76" t="n">
        <v>260.0</v>
      </c>
      <c r="AQ76" t="n">
        <v>8659.0</v>
      </c>
      <c r="AR76" t="n">
        <v>16.2</v>
      </c>
      <c r="AS76" t="n">
        <v>168.0</v>
      </c>
      <c r="AT76" t="n">
        <v>1014.0</v>
      </c>
      <c r="AU76" t="n">
        <v>4.2</v>
      </c>
      <c r="AV76" t="n">
        <v>18.1</v>
      </c>
      <c r="AW76" t="n">
        <v>0.0</v>
      </c>
      <c r="AY76" t="s">
        <v>2206</v>
      </c>
      <c r="AZ76" t="n">
        <v>266.0</v>
      </c>
      <c r="BA76" t="n">
        <v>10178.0</v>
      </c>
      <c r="BB76" t="n">
        <v>15.9</v>
      </c>
      <c r="BC76" t="n">
        <v>168.0</v>
      </c>
      <c r="BD76" t="n">
        <v>1014.0</v>
      </c>
      <c r="BE76" t="n">
        <v>4.3</v>
      </c>
      <c r="BF76" t="n">
        <v>17.8</v>
      </c>
      <c r="BG76" t="n">
        <v>0.0</v>
      </c>
    </row>
    <row r="77">
      <c r="A77" t="s">
        <v>84</v>
      </c>
      <c r="B77" t="n">
        <v>264.0</v>
      </c>
      <c r="C77" t="n">
        <v>2681.0</v>
      </c>
      <c r="D77" t="n">
        <v>13.7</v>
      </c>
      <c r="E77" t="n">
        <v>149.0</v>
      </c>
      <c r="F77" t="n">
        <v>1014.0</v>
      </c>
      <c r="G77" t="n">
        <v>3.9</v>
      </c>
      <c r="H77" t="n">
        <v>18.8</v>
      </c>
      <c r="I77" t="n">
        <v>0.0</v>
      </c>
      <c r="K77" t="s">
        <v>499</v>
      </c>
      <c r="L77" t="n">
        <v>259.0</v>
      </c>
      <c r="M77" t="n">
        <v>4128.0</v>
      </c>
      <c r="N77" t="n">
        <v>15.8</v>
      </c>
      <c r="O77" t="n">
        <v>161.0</v>
      </c>
      <c r="P77" t="n">
        <v>1014.0</v>
      </c>
      <c r="Q77" t="n">
        <v>4.1</v>
      </c>
      <c r="R77" t="n">
        <v>16.4</v>
      </c>
      <c r="S77" t="n">
        <v>0.0</v>
      </c>
      <c r="U77" t="s">
        <v>938</v>
      </c>
      <c r="V77" t="n">
        <v>259.0</v>
      </c>
      <c r="W77" t="n">
        <v>5685.0</v>
      </c>
      <c r="X77" t="n">
        <v>15.8</v>
      </c>
      <c r="Y77" t="n">
        <v>164.0</v>
      </c>
      <c r="Z77" t="n">
        <v>1014.0</v>
      </c>
      <c r="AA77" t="n">
        <v>4.0</v>
      </c>
      <c r="AB77" t="n">
        <v>16.6</v>
      </c>
      <c r="AC77" t="n">
        <v>0.0</v>
      </c>
      <c r="AE77" t="s">
        <v>1363</v>
      </c>
      <c r="AF77" t="n">
        <v>260.0</v>
      </c>
      <c r="AG77" t="n">
        <v>7172.0</v>
      </c>
      <c r="AH77" t="n">
        <v>16.3</v>
      </c>
      <c r="AI77" t="n">
        <v>166.0</v>
      </c>
      <c r="AJ77" t="n">
        <v>1014.0</v>
      </c>
      <c r="AK77" t="n">
        <v>4.1</v>
      </c>
      <c r="AL77" t="n">
        <v>18.2</v>
      </c>
      <c r="AM77" t="n">
        <v>0.0</v>
      </c>
      <c r="AO77" t="s">
        <v>1776</v>
      </c>
      <c r="AP77" t="n">
        <v>260.0</v>
      </c>
      <c r="AQ77" t="n">
        <v>8672.0</v>
      </c>
      <c r="AR77" t="n">
        <v>16.2</v>
      </c>
      <c r="AS77" t="n">
        <v>168.0</v>
      </c>
      <c r="AT77" t="n">
        <v>1014.0</v>
      </c>
      <c r="AU77" t="n">
        <v>4.2</v>
      </c>
      <c r="AV77" t="n">
        <v>18.1</v>
      </c>
      <c r="AW77" t="n">
        <v>0.0</v>
      </c>
      <c r="AY77" t="s">
        <v>2207</v>
      </c>
      <c r="AZ77" t="n">
        <v>266.0</v>
      </c>
      <c r="BA77" t="n">
        <v>10178.0</v>
      </c>
      <c r="BB77" t="n">
        <v>15.9</v>
      </c>
      <c r="BC77" t="n">
        <v>168.0</v>
      </c>
      <c r="BD77" t="n">
        <v>1014.0</v>
      </c>
      <c r="BE77" t="n">
        <v>4.3</v>
      </c>
      <c r="BF77" t="n">
        <v>17.8</v>
      </c>
      <c r="BG77" t="n">
        <v>0.0</v>
      </c>
    </row>
    <row r="78">
      <c r="A78" t="s">
        <v>85</v>
      </c>
      <c r="B78" t="n">
        <v>264.0</v>
      </c>
      <c r="C78" t="n">
        <v>2681.0</v>
      </c>
      <c r="D78" t="n">
        <v>13.7</v>
      </c>
      <c r="E78" t="n">
        <v>149.0</v>
      </c>
      <c r="F78" t="n">
        <v>1014.0</v>
      </c>
      <c r="G78" t="n">
        <v>3.8</v>
      </c>
      <c r="H78" t="n">
        <v>18.8</v>
      </c>
      <c r="I78" t="n">
        <v>0.0</v>
      </c>
      <c r="K78" t="s">
        <v>500</v>
      </c>
      <c r="L78" t="n">
        <v>259.0</v>
      </c>
      <c r="M78" t="n">
        <v>4128.0</v>
      </c>
      <c r="N78" t="n">
        <v>15.8</v>
      </c>
      <c r="O78" t="n">
        <v>162.0</v>
      </c>
      <c r="P78" t="n">
        <v>1014.0</v>
      </c>
      <c r="Q78" t="n">
        <v>4.1</v>
      </c>
      <c r="R78" t="n">
        <v>16.4</v>
      </c>
      <c r="S78" t="n">
        <v>0.0</v>
      </c>
      <c r="U78" t="s">
        <v>939</v>
      </c>
      <c r="V78" t="n">
        <v>259.0</v>
      </c>
      <c r="W78" t="n">
        <v>5685.0</v>
      </c>
      <c r="X78" t="n">
        <v>15.8</v>
      </c>
      <c r="Y78" t="n">
        <v>165.0</v>
      </c>
      <c r="Z78" t="n">
        <v>1014.0</v>
      </c>
      <c r="AA78" t="n">
        <v>4.0</v>
      </c>
      <c r="AB78" t="n">
        <v>16.6</v>
      </c>
      <c r="AC78" t="n">
        <v>0.0</v>
      </c>
      <c r="AE78" t="s">
        <v>1364</v>
      </c>
      <c r="AF78" t="n">
        <v>260.0</v>
      </c>
      <c r="AG78" t="n">
        <v>7172.0</v>
      </c>
      <c r="AH78" t="n">
        <v>16.3</v>
      </c>
      <c r="AI78" t="n">
        <v>167.0</v>
      </c>
      <c r="AJ78" t="n">
        <v>1014.0</v>
      </c>
      <c r="AK78" t="n">
        <v>4.1</v>
      </c>
      <c r="AL78" t="n">
        <v>18.2</v>
      </c>
      <c r="AM78" t="n">
        <v>0.0</v>
      </c>
      <c r="AO78" t="s">
        <v>1777</v>
      </c>
      <c r="AP78" t="n">
        <v>260.0</v>
      </c>
      <c r="AQ78" t="n">
        <v>8672.0</v>
      </c>
      <c r="AR78" t="n">
        <v>16.2</v>
      </c>
      <c r="AS78" t="n">
        <v>168.0</v>
      </c>
      <c r="AT78" t="n">
        <v>1014.0</v>
      </c>
      <c r="AU78" t="n">
        <v>4.2</v>
      </c>
      <c r="AV78" t="n">
        <v>18.1</v>
      </c>
      <c r="AW78" t="n">
        <v>0.0</v>
      </c>
      <c r="AY78" t="s">
        <v>2208</v>
      </c>
      <c r="AZ78" t="n">
        <v>266.0</v>
      </c>
      <c r="BA78" t="n">
        <v>10187.0</v>
      </c>
      <c r="BB78" t="n">
        <v>15.9</v>
      </c>
      <c r="BC78" t="n">
        <v>169.0</v>
      </c>
      <c r="BD78" t="n">
        <v>1014.0</v>
      </c>
      <c r="BE78" t="n">
        <v>4.3</v>
      </c>
      <c r="BF78" t="n">
        <v>17.8</v>
      </c>
      <c r="BG78" t="n">
        <v>0.0</v>
      </c>
    </row>
    <row r="79">
      <c r="A79" t="s">
        <v>86</v>
      </c>
      <c r="B79" t="n">
        <v>264.0</v>
      </c>
      <c r="C79" t="n">
        <v>2692.0</v>
      </c>
      <c r="D79" t="n">
        <v>13.8</v>
      </c>
      <c r="E79" t="n">
        <v>149.0</v>
      </c>
      <c r="F79" t="n">
        <v>1014.0</v>
      </c>
      <c r="G79" t="n">
        <v>3.8</v>
      </c>
      <c r="H79" t="n">
        <v>18.8</v>
      </c>
      <c r="I79" t="n">
        <v>0.0</v>
      </c>
      <c r="K79" t="s">
        <v>501</v>
      </c>
      <c r="L79" t="n">
        <v>259.0</v>
      </c>
      <c r="M79" t="n">
        <v>4142.0</v>
      </c>
      <c r="N79" t="n">
        <v>15.8</v>
      </c>
      <c r="O79" t="n">
        <v>162.0</v>
      </c>
      <c r="P79" t="n">
        <v>1014.0</v>
      </c>
      <c r="Q79" t="n">
        <v>4.1</v>
      </c>
      <c r="R79" t="n">
        <v>16.4</v>
      </c>
      <c r="S79" t="n">
        <v>0.0</v>
      </c>
      <c r="U79" t="s">
        <v>940</v>
      </c>
      <c r="V79" t="n">
        <v>259.0</v>
      </c>
      <c r="W79" t="n">
        <v>5685.0</v>
      </c>
      <c r="X79" t="n">
        <v>15.9</v>
      </c>
      <c r="Y79" t="n">
        <v>164.0</v>
      </c>
      <c r="Z79" t="n">
        <v>1014.0</v>
      </c>
      <c r="AA79" t="n">
        <v>4.1</v>
      </c>
      <c r="AB79" t="n">
        <v>16.6</v>
      </c>
      <c r="AC79" t="n">
        <v>0.0</v>
      </c>
      <c r="AE79" t="s">
        <v>1365</v>
      </c>
      <c r="AF79" t="n">
        <v>260.0</v>
      </c>
      <c r="AG79" t="n">
        <v>7180.0</v>
      </c>
      <c r="AH79" t="n">
        <v>16.3</v>
      </c>
      <c r="AI79" t="n">
        <v>166.0</v>
      </c>
      <c r="AJ79" t="n">
        <v>1014.0</v>
      </c>
      <c r="AK79" t="n">
        <v>4.1</v>
      </c>
      <c r="AL79" t="n">
        <v>18.2</v>
      </c>
      <c r="AM79" t="n">
        <v>0.0</v>
      </c>
      <c r="AO79" t="s">
        <v>1778</v>
      </c>
      <c r="AP79" t="n">
        <v>260.0</v>
      </c>
      <c r="AQ79" t="n">
        <v>8672.0</v>
      </c>
      <c r="AR79" t="n">
        <v>16.2</v>
      </c>
      <c r="AS79" t="n">
        <v>168.0</v>
      </c>
      <c r="AT79" t="n">
        <v>1014.0</v>
      </c>
      <c r="AU79" t="n">
        <v>4.2</v>
      </c>
      <c r="AV79" t="n">
        <v>18.1</v>
      </c>
      <c r="AW79" t="n">
        <v>0.0</v>
      </c>
      <c r="AY79" t="s">
        <v>2209</v>
      </c>
      <c r="AZ79" t="n">
        <v>265.0</v>
      </c>
      <c r="BA79" t="n">
        <v>10187.0</v>
      </c>
      <c r="BB79" t="n">
        <v>15.9</v>
      </c>
      <c r="BC79" t="n">
        <v>169.0</v>
      </c>
      <c r="BD79" t="n">
        <v>1014.0</v>
      </c>
      <c r="BE79" t="n">
        <v>4.3</v>
      </c>
      <c r="BF79" t="n">
        <v>17.8</v>
      </c>
      <c r="BG79" t="n">
        <v>0.0</v>
      </c>
    </row>
    <row r="80">
      <c r="A80" t="s">
        <v>87</v>
      </c>
      <c r="B80" t="n">
        <v>264.0</v>
      </c>
      <c r="C80" t="n">
        <v>2692.0</v>
      </c>
      <c r="D80" t="n">
        <v>13.8</v>
      </c>
      <c r="E80" t="n">
        <v>150.0</v>
      </c>
      <c r="F80" t="n">
        <v>1014.0</v>
      </c>
      <c r="G80" t="n">
        <v>3.8</v>
      </c>
      <c r="H80" t="n">
        <v>18.7</v>
      </c>
      <c r="I80" t="n">
        <v>0.0</v>
      </c>
      <c r="K80" t="s">
        <v>502</v>
      </c>
      <c r="L80" t="n">
        <v>259.0</v>
      </c>
      <c r="M80" t="n">
        <v>4142.0</v>
      </c>
      <c r="N80" t="n">
        <v>15.8</v>
      </c>
      <c r="O80" t="n">
        <v>161.0</v>
      </c>
      <c r="P80" t="n">
        <v>1014.0</v>
      </c>
      <c r="Q80" t="n">
        <v>4.1</v>
      </c>
      <c r="R80" t="n">
        <v>16.4</v>
      </c>
      <c r="S80" t="n">
        <v>0.0</v>
      </c>
      <c r="U80" t="s">
        <v>941</v>
      </c>
      <c r="V80" t="n">
        <v>259.0</v>
      </c>
      <c r="W80" t="n">
        <v>5699.0</v>
      </c>
      <c r="X80" t="n">
        <v>15.9</v>
      </c>
      <c r="Y80" t="n">
        <v>164.0</v>
      </c>
      <c r="Z80" t="n">
        <v>1014.0</v>
      </c>
      <c r="AA80" t="n">
        <v>4.1</v>
      </c>
      <c r="AB80" t="n">
        <v>16.6</v>
      </c>
      <c r="AC80" t="n">
        <v>0.0</v>
      </c>
      <c r="AE80" t="s">
        <v>1366</v>
      </c>
      <c r="AF80" t="n">
        <v>260.0</v>
      </c>
      <c r="AG80" t="n">
        <v>7180.0</v>
      </c>
      <c r="AH80" t="n">
        <v>16.3</v>
      </c>
      <c r="AI80" t="n">
        <v>166.0</v>
      </c>
      <c r="AJ80" t="n">
        <v>1014.0</v>
      </c>
      <c r="AK80" t="n">
        <v>4.1</v>
      </c>
      <c r="AL80" t="n">
        <v>18.2</v>
      </c>
      <c r="AM80" t="n">
        <v>0.0</v>
      </c>
      <c r="AO80" t="s">
        <v>1779</v>
      </c>
      <c r="AP80" t="n">
        <v>260.0</v>
      </c>
      <c r="AQ80" t="n">
        <v>8685.0</v>
      </c>
      <c r="AR80" t="n">
        <v>16.2</v>
      </c>
      <c r="AS80" t="n">
        <v>168.0</v>
      </c>
      <c r="AT80" t="n">
        <v>1014.0</v>
      </c>
      <c r="AU80" t="n">
        <v>4.2</v>
      </c>
      <c r="AV80" t="n">
        <v>18.1</v>
      </c>
      <c r="AW80" t="n">
        <v>0.0</v>
      </c>
      <c r="AY80" t="s">
        <v>2210</v>
      </c>
      <c r="AZ80" t="n">
        <v>265.0</v>
      </c>
      <c r="BA80" t="n">
        <v>10187.0</v>
      </c>
      <c r="BB80" t="n">
        <v>15.9</v>
      </c>
      <c r="BC80" t="n">
        <v>169.0</v>
      </c>
      <c r="BD80" t="n">
        <v>1014.0</v>
      </c>
      <c r="BE80" t="n">
        <v>4.3</v>
      </c>
      <c r="BF80" t="n">
        <v>17.8</v>
      </c>
      <c r="BG80" t="n">
        <v>0.0</v>
      </c>
    </row>
    <row r="81">
      <c r="A81" t="s">
        <v>88</v>
      </c>
      <c r="B81" t="n">
        <v>264.0</v>
      </c>
      <c r="C81" t="n">
        <v>2692.0</v>
      </c>
      <c r="D81" t="n">
        <v>13.8</v>
      </c>
      <c r="E81" t="n">
        <v>149.0</v>
      </c>
      <c r="F81" t="n">
        <v>1014.0</v>
      </c>
      <c r="G81" t="n">
        <v>3.8</v>
      </c>
      <c r="H81" t="n">
        <v>18.7</v>
      </c>
      <c r="I81" t="n">
        <v>0.0</v>
      </c>
      <c r="K81" t="s">
        <v>503</v>
      </c>
      <c r="L81" t="n">
        <v>259.0</v>
      </c>
      <c r="M81" t="n">
        <v>4142.0</v>
      </c>
      <c r="N81" t="n">
        <v>15.8</v>
      </c>
      <c r="O81" t="n">
        <v>162.0</v>
      </c>
      <c r="P81" t="n">
        <v>1014.0</v>
      </c>
      <c r="Q81" t="n">
        <v>4.1</v>
      </c>
      <c r="R81" t="n">
        <v>16.4</v>
      </c>
      <c r="S81" t="n">
        <v>0.0</v>
      </c>
      <c r="U81" t="s">
        <v>942</v>
      </c>
      <c r="V81" t="n">
        <v>259.0</v>
      </c>
      <c r="W81" t="n">
        <v>5699.0</v>
      </c>
      <c r="X81" t="n">
        <v>15.9</v>
      </c>
      <c r="Y81" t="n">
        <v>164.0</v>
      </c>
      <c r="Z81" t="n">
        <v>1014.0</v>
      </c>
      <c r="AA81" t="n">
        <v>4.1</v>
      </c>
      <c r="AB81" t="n">
        <v>16.6</v>
      </c>
      <c r="AC81" t="n">
        <v>0.0</v>
      </c>
      <c r="AE81" t="s">
        <v>1367</v>
      </c>
      <c r="AF81" t="n">
        <v>260.0</v>
      </c>
      <c r="AG81" t="n">
        <v>7188.0</v>
      </c>
      <c r="AH81" t="n">
        <v>16.3</v>
      </c>
      <c r="AI81" t="n">
        <v>166.0</v>
      </c>
      <c r="AJ81" t="n">
        <v>1014.0</v>
      </c>
      <c r="AK81" t="n">
        <v>4.1</v>
      </c>
      <c r="AL81" t="n">
        <v>18.2</v>
      </c>
      <c r="AM81" t="n">
        <v>0.0</v>
      </c>
      <c r="AO81" t="s">
        <v>1780</v>
      </c>
      <c r="AP81" t="n">
        <v>260.0</v>
      </c>
      <c r="AQ81" t="n">
        <v>8685.0</v>
      </c>
      <c r="AR81" t="n">
        <v>16.2</v>
      </c>
      <c r="AS81" t="n">
        <v>168.0</v>
      </c>
      <c r="AT81" t="n">
        <v>1014.0</v>
      </c>
      <c r="AU81" t="n">
        <v>4.2</v>
      </c>
      <c r="AV81" t="n">
        <v>18.1</v>
      </c>
      <c r="AW81" t="n">
        <v>0.0</v>
      </c>
      <c r="AY81" t="s">
        <v>2211</v>
      </c>
      <c r="AZ81" t="n">
        <v>265.0</v>
      </c>
      <c r="BA81" t="n">
        <v>10200.0</v>
      </c>
      <c r="BB81" t="n">
        <v>15.9</v>
      </c>
      <c r="BC81" t="n">
        <v>169.0</v>
      </c>
      <c r="BD81" t="n">
        <v>1014.0</v>
      </c>
      <c r="BE81" t="n">
        <v>4.3</v>
      </c>
      <c r="BF81" t="n">
        <v>17.8</v>
      </c>
      <c r="BG81" t="n">
        <v>0.0</v>
      </c>
    </row>
    <row r="82">
      <c r="A82" t="s">
        <v>89</v>
      </c>
      <c r="B82" t="n">
        <v>264.0</v>
      </c>
      <c r="C82" t="n">
        <v>2704.0</v>
      </c>
      <c r="D82" t="n">
        <v>13.8</v>
      </c>
      <c r="E82" t="n">
        <v>150.0</v>
      </c>
      <c r="F82" t="n">
        <v>1014.0</v>
      </c>
      <c r="G82" t="n">
        <v>3.8</v>
      </c>
      <c r="H82" t="n">
        <v>18.7</v>
      </c>
      <c r="I82" t="n">
        <v>0.0</v>
      </c>
      <c r="K82" t="s">
        <v>504</v>
      </c>
      <c r="L82" t="n">
        <v>261.0</v>
      </c>
      <c r="M82" t="n">
        <v>4155.0</v>
      </c>
      <c r="N82" t="n">
        <v>15.8</v>
      </c>
      <c r="O82" t="n">
        <v>162.0</v>
      </c>
      <c r="P82" t="n">
        <v>1014.0</v>
      </c>
      <c r="Q82" t="n">
        <v>4.2</v>
      </c>
      <c r="R82" t="n">
        <v>16.4</v>
      </c>
      <c r="S82" t="n">
        <v>0.0</v>
      </c>
      <c r="U82" t="s">
        <v>943</v>
      </c>
      <c r="V82" t="n">
        <v>259.0</v>
      </c>
      <c r="W82" t="n">
        <v>5708.0</v>
      </c>
      <c r="X82" t="n">
        <v>15.9</v>
      </c>
      <c r="Y82" t="n">
        <v>163.0</v>
      </c>
      <c r="Z82" t="n">
        <v>1014.0</v>
      </c>
      <c r="AA82" t="n">
        <v>4.1</v>
      </c>
      <c r="AB82" t="n">
        <v>16.6</v>
      </c>
      <c r="AC82" t="n">
        <v>0.0</v>
      </c>
      <c r="AE82" t="s">
        <v>1368</v>
      </c>
      <c r="AF82" t="n">
        <v>260.0</v>
      </c>
      <c r="AG82" t="n">
        <v>7188.0</v>
      </c>
      <c r="AH82" t="n">
        <v>16.3</v>
      </c>
      <c r="AI82" t="n">
        <v>165.0</v>
      </c>
      <c r="AJ82" t="n">
        <v>1014.0</v>
      </c>
      <c r="AK82" t="n">
        <v>4.1</v>
      </c>
      <c r="AL82" t="n">
        <v>18.2</v>
      </c>
      <c r="AM82" t="n">
        <v>0.0</v>
      </c>
      <c r="AO82" t="s">
        <v>1781</v>
      </c>
      <c r="AP82" t="n">
        <v>260.0</v>
      </c>
      <c r="AQ82" t="n">
        <v>8685.0</v>
      </c>
      <c r="AR82" t="n">
        <v>16.2</v>
      </c>
      <c r="AS82" t="n">
        <v>168.0</v>
      </c>
      <c r="AT82" t="n">
        <v>1014.0</v>
      </c>
      <c r="AU82" t="n">
        <v>4.2</v>
      </c>
      <c r="AV82" t="n">
        <v>18.1</v>
      </c>
      <c r="AW82" t="n">
        <v>0.0</v>
      </c>
      <c r="AY82" t="s">
        <v>2212</v>
      </c>
      <c r="AZ82" t="n">
        <v>265.0</v>
      </c>
      <c r="BA82" t="n">
        <v>10200.0</v>
      </c>
      <c r="BB82" t="n">
        <v>15.9</v>
      </c>
      <c r="BC82" t="n">
        <v>169.0</v>
      </c>
      <c r="BD82" t="n">
        <v>1014.0</v>
      </c>
      <c r="BE82" t="n">
        <v>4.3</v>
      </c>
      <c r="BF82" t="n">
        <v>17.8</v>
      </c>
      <c r="BG82" t="n">
        <v>0.0</v>
      </c>
    </row>
    <row r="83">
      <c r="A83" t="s">
        <v>90</v>
      </c>
      <c r="B83" t="n">
        <v>264.0</v>
      </c>
      <c r="C83" t="n">
        <v>2704.0</v>
      </c>
      <c r="D83" t="n">
        <v>13.8</v>
      </c>
      <c r="E83" t="n">
        <v>150.0</v>
      </c>
      <c r="F83" t="n">
        <v>1014.0</v>
      </c>
      <c r="G83" t="n">
        <v>3.9</v>
      </c>
      <c r="H83" t="n">
        <v>18.7</v>
      </c>
      <c r="I83" t="n">
        <v>0.0</v>
      </c>
      <c r="K83" t="s">
        <v>505</v>
      </c>
      <c r="L83" t="n">
        <v>261.0</v>
      </c>
      <c r="M83" t="n">
        <v>4155.0</v>
      </c>
      <c r="N83" t="n">
        <v>15.8</v>
      </c>
      <c r="O83" t="n">
        <v>162.0</v>
      </c>
      <c r="P83" t="n">
        <v>1014.0</v>
      </c>
      <c r="Q83" t="n">
        <v>4.2</v>
      </c>
      <c r="R83" t="n">
        <v>16.4</v>
      </c>
      <c r="S83" t="n">
        <v>0.0</v>
      </c>
      <c r="U83" t="s">
        <v>944</v>
      </c>
      <c r="V83" t="n">
        <v>259.0</v>
      </c>
      <c r="W83" t="n">
        <v>5708.0</v>
      </c>
      <c r="X83" t="n">
        <v>15.9</v>
      </c>
      <c r="Y83" t="n">
        <v>163.0</v>
      </c>
      <c r="Z83" t="n">
        <v>1014.0</v>
      </c>
      <c r="AA83" t="n">
        <v>4.1</v>
      </c>
      <c r="AB83" t="n">
        <v>16.6</v>
      </c>
      <c r="AC83" t="n">
        <v>0.0</v>
      </c>
      <c r="AE83" t="s">
        <v>1369</v>
      </c>
      <c r="AF83" t="n">
        <v>260.0</v>
      </c>
      <c r="AG83" t="n">
        <v>7196.0</v>
      </c>
      <c r="AH83" t="n">
        <v>16.3</v>
      </c>
      <c r="AI83" t="n">
        <v>165.0</v>
      </c>
      <c r="AJ83" t="n">
        <v>1014.0</v>
      </c>
      <c r="AK83" t="n">
        <v>4.1</v>
      </c>
      <c r="AL83" t="n">
        <v>18.2</v>
      </c>
      <c r="AM83" t="n">
        <v>0.0</v>
      </c>
      <c r="AO83" t="s">
        <v>1782</v>
      </c>
      <c r="AP83" t="n">
        <v>260.0</v>
      </c>
      <c r="AQ83" t="n">
        <v>8698.0</v>
      </c>
      <c r="AR83" t="n">
        <v>16.3</v>
      </c>
      <c r="AS83" t="n">
        <v>168.0</v>
      </c>
      <c r="AT83" t="n">
        <v>1014.0</v>
      </c>
      <c r="AU83" t="n">
        <v>4.2</v>
      </c>
      <c r="AV83" t="n">
        <v>18.1</v>
      </c>
      <c r="AW83" t="n">
        <v>0.0</v>
      </c>
      <c r="AY83" t="s">
        <v>2213</v>
      </c>
      <c r="AZ83" t="n">
        <v>265.0</v>
      </c>
      <c r="BA83" t="n">
        <v>10200.0</v>
      </c>
      <c r="BB83" t="n">
        <v>16.0</v>
      </c>
      <c r="BC83" t="n">
        <v>169.0</v>
      </c>
      <c r="BD83" t="n">
        <v>1014.0</v>
      </c>
      <c r="BE83" t="n">
        <v>4.3</v>
      </c>
      <c r="BF83" t="n">
        <v>17.8</v>
      </c>
      <c r="BG83" t="n">
        <v>0.0</v>
      </c>
    </row>
    <row r="84">
      <c r="A84" t="s">
        <v>91</v>
      </c>
      <c r="B84" t="n">
        <v>264.0</v>
      </c>
      <c r="C84" t="n">
        <v>2704.0</v>
      </c>
      <c r="D84" t="n">
        <v>13.8</v>
      </c>
      <c r="E84" t="n">
        <v>150.0</v>
      </c>
      <c r="F84" t="n">
        <v>1014.0</v>
      </c>
      <c r="G84" t="n">
        <v>3.9</v>
      </c>
      <c r="H84" t="n">
        <v>18.7</v>
      </c>
      <c r="I84" t="n">
        <v>0.0</v>
      </c>
      <c r="K84" t="s">
        <v>506</v>
      </c>
      <c r="L84" t="n">
        <v>261.0</v>
      </c>
      <c r="M84" t="n">
        <v>4155.0</v>
      </c>
      <c r="N84" t="n">
        <v>15.8</v>
      </c>
      <c r="O84" t="n">
        <v>162.0</v>
      </c>
      <c r="P84" t="n">
        <v>1014.0</v>
      </c>
      <c r="Q84" t="n">
        <v>4.2</v>
      </c>
      <c r="R84" t="n">
        <v>16.4</v>
      </c>
      <c r="S84" t="n">
        <v>0.0</v>
      </c>
      <c r="U84" t="s">
        <v>945</v>
      </c>
      <c r="V84" t="n">
        <v>259.0</v>
      </c>
      <c r="W84" t="n">
        <v>5708.0</v>
      </c>
      <c r="X84" t="n">
        <v>15.9</v>
      </c>
      <c r="Y84" t="n">
        <v>163.0</v>
      </c>
      <c r="Z84" t="n">
        <v>1014.0</v>
      </c>
      <c r="AA84" t="n">
        <v>4.1</v>
      </c>
      <c r="AB84" t="n">
        <v>16.6</v>
      </c>
      <c r="AC84" t="n">
        <v>0.0</v>
      </c>
      <c r="AE84" t="s">
        <v>1370</v>
      </c>
      <c r="AF84" t="n">
        <v>260.0</v>
      </c>
      <c r="AG84" t="n">
        <v>7196.0</v>
      </c>
      <c r="AH84" t="n">
        <v>16.3</v>
      </c>
      <c r="AI84" t="n">
        <v>166.0</v>
      </c>
      <c r="AJ84" t="n">
        <v>1014.0</v>
      </c>
      <c r="AK84" t="n">
        <v>4.1</v>
      </c>
      <c r="AL84" t="n">
        <v>18.2</v>
      </c>
      <c r="AM84" t="n">
        <v>0.0</v>
      </c>
      <c r="AO84" t="s">
        <v>1783</v>
      </c>
      <c r="AP84" t="n">
        <v>260.0</v>
      </c>
      <c r="AQ84" t="n">
        <v>8698.0</v>
      </c>
      <c r="AR84" t="n">
        <v>16.3</v>
      </c>
      <c r="AS84" t="n">
        <v>168.0</v>
      </c>
      <c r="AT84" t="n">
        <v>1014.0</v>
      </c>
      <c r="AU84" t="n">
        <v>4.2</v>
      </c>
      <c r="AV84" t="n">
        <v>18.1</v>
      </c>
      <c r="AW84" t="n">
        <v>0.0</v>
      </c>
      <c r="AY84" t="s">
        <v>2214</v>
      </c>
      <c r="AZ84" t="n">
        <v>265.0</v>
      </c>
      <c r="BA84" t="n">
        <v>10213.0</v>
      </c>
      <c r="BB84" t="n">
        <v>16.0</v>
      </c>
      <c r="BC84" t="n">
        <v>169.0</v>
      </c>
      <c r="BD84" t="n">
        <v>1014.0</v>
      </c>
      <c r="BE84" t="n">
        <v>4.3</v>
      </c>
      <c r="BF84" t="n">
        <v>17.8</v>
      </c>
      <c r="BG84" t="n">
        <v>0.0</v>
      </c>
    </row>
    <row r="85">
      <c r="A85" t="s">
        <v>92</v>
      </c>
      <c r="B85" t="n">
        <v>264.0</v>
      </c>
      <c r="C85" t="n">
        <v>2716.0</v>
      </c>
      <c r="D85" t="n">
        <v>13.8</v>
      </c>
      <c r="E85" t="n">
        <v>150.0</v>
      </c>
      <c r="F85" t="n">
        <v>1014.0</v>
      </c>
      <c r="G85" t="n">
        <v>3.9</v>
      </c>
      <c r="H85" t="n">
        <v>18.7</v>
      </c>
      <c r="I85" t="n">
        <v>0.0</v>
      </c>
      <c r="K85" t="s">
        <v>507</v>
      </c>
      <c r="L85" t="n">
        <v>261.0</v>
      </c>
      <c r="M85" t="n">
        <v>4167.0</v>
      </c>
      <c r="N85" t="n">
        <v>15.8</v>
      </c>
      <c r="O85" t="n">
        <v>162.0</v>
      </c>
      <c r="P85" t="n">
        <v>1014.0</v>
      </c>
      <c r="Q85" t="n">
        <v>4.2</v>
      </c>
      <c r="R85" t="n">
        <v>16.4</v>
      </c>
      <c r="S85" t="n">
        <v>0.0</v>
      </c>
      <c r="U85" t="s">
        <v>946</v>
      </c>
      <c r="V85" t="n">
        <v>259.0</v>
      </c>
      <c r="W85" t="n">
        <v>5719.0</v>
      </c>
      <c r="X85" t="n">
        <v>15.9</v>
      </c>
      <c r="Y85" t="n">
        <v>163.0</v>
      </c>
      <c r="Z85" t="n">
        <v>1014.0</v>
      </c>
      <c r="AA85" t="n">
        <v>4.1</v>
      </c>
      <c r="AB85" t="n">
        <v>16.6</v>
      </c>
      <c r="AC85" t="n">
        <v>0.0</v>
      </c>
      <c r="AE85" t="s">
        <v>1371</v>
      </c>
      <c r="AF85" t="n">
        <v>260.0</v>
      </c>
      <c r="AG85" t="n">
        <v>7204.0</v>
      </c>
      <c r="AH85" t="n">
        <v>16.2</v>
      </c>
      <c r="AI85" t="n">
        <v>166.0</v>
      </c>
      <c r="AJ85" t="n">
        <v>1014.0</v>
      </c>
      <c r="AK85" t="n">
        <v>4.1</v>
      </c>
      <c r="AL85" t="n">
        <v>18.2</v>
      </c>
      <c r="AM85" t="n">
        <v>0.0</v>
      </c>
      <c r="AO85" t="s">
        <v>1784</v>
      </c>
      <c r="AP85" t="n">
        <v>260.0</v>
      </c>
      <c r="AQ85" t="n">
        <v>8698.0</v>
      </c>
      <c r="AR85" t="n">
        <v>16.3</v>
      </c>
      <c r="AS85" t="n">
        <v>168.0</v>
      </c>
      <c r="AT85" t="n">
        <v>1014.0</v>
      </c>
      <c r="AU85" t="n">
        <v>4.2</v>
      </c>
      <c r="AV85" t="n">
        <v>18.1</v>
      </c>
      <c r="AW85" t="n">
        <v>0.0</v>
      </c>
      <c r="AY85" t="s">
        <v>2215</v>
      </c>
      <c r="AZ85" t="n">
        <v>265.0</v>
      </c>
      <c r="BA85" t="n">
        <v>10213.0</v>
      </c>
      <c r="BB85" t="n">
        <v>16.0</v>
      </c>
      <c r="BC85" t="n">
        <v>169.0</v>
      </c>
      <c r="BD85" t="n">
        <v>1014.0</v>
      </c>
      <c r="BE85" t="n">
        <v>4.3</v>
      </c>
      <c r="BF85" t="n">
        <v>17.8</v>
      </c>
      <c r="BG85" t="n">
        <v>0.0</v>
      </c>
    </row>
    <row r="86">
      <c r="A86" t="s">
        <v>93</v>
      </c>
      <c r="B86" t="n">
        <v>264.0</v>
      </c>
      <c r="C86" t="n">
        <v>2716.0</v>
      </c>
      <c r="D86" t="n">
        <v>13.8</v>
      </c>
      <c r="E86" t="n">
        <v>151.0</v>
      </c>
      <c r="F86" t="n">
        <v>1014.0</v>
      </c>
      <c r="G86" t="n">
        <v>3.9</v>
      </c>
      <c r="H86" t="n">
        <v>18.7</v>
      </c>
      <c r="I86" t="n">
        <v>0.0</v>
      </c>
      <c r="K86" t="s">
        <v>508</v>
      </c>
      <c r="L86" t="n">
        <v>261.0</v>
      </c>
      <c r="M86" t="n">
        <v>4167.0</v>
      </c>
      <c r="N86" t="n">
        <v>15.8</v>
      </c>
      <c r="O86" t="n">
        <v>163.0</v>
      </c>
      <c r="P86" t="n">
        <v>1014.0</v>
      </c>
      <c r="Q86" t="n">
        <v>4.2</v>
      </c>
      <c r="R86" t="n">
        <v>16.4</v>
      </c>
      <c r="S86" t="n">
        <v>0.0</v>
      </c>
      <c r="U86" t="s">
        <v>947</v>
      </c>
      <c r="V86" t="n">
        <v>259.0</v>
      </c>
      <c r="W86" t="n">
        <v>5719.0</v>
      </c>
      <c r="X86" t="n">
        <v>15.9</v>
      </c>
      <c r="Y86" t="n">
        <v>163.0</v>
      </c>
      <c r="Z86" t="n">
        <v>1014.0</v>
      </c>
      <c r="AA86" t="n">
        <v>4.1</v>
      </c>
      <c r="AB86" t="n">
        <v>16.6</v>
      </c>
      <c r="AC86" t="n">
        <v>0.0</v>
      </c>
      <c r="AE86" t="s">
        <v>1372</v>
      </c>
      <c r="AF86" t="n">
        <v>260.0</v>
      </c>
      <c r="AG86" t="n">
        <v>7204.0</v>
      </c>
      <c r="AH86" t="n">
        <v>16.2</v>
      </c>
      <c r="AI86" t="n">
        <v>166.0</v>
      </c>
      <c r="AJ86" t="n">
        <v>1014.0</v>
      </c>
      <c r="AK86" t="n">
        <v>4.1</v>
      </c>
      <c r="AL86" t="n">
        <v>18.2</v>
      </c>
      <c r="AM86" t="n">
        <v>0.0</v>
      </c>
      <c r="AO86" t="s">
        <v>1785</v>
      </c>
      <c r="AP86" t="n">
        <v>260.0</v>
      </c>
      <c r="AQ86" t="n">
        <v>8710.0</v>
      </c>
      <c r="AR86" t="n">
        <v>16.3</v>
      </c>
      <c r="AS86" t="n">
        <v>169.0</v>
      </c>
      <c r="AT86" t="n">
        <v>1014.0</v>
      </c>
      <c r="AU86" t="n">
        <v>4.2</v>
      </c>
      <c r="AV86" t="n">
        <v>18.1</v>
      </c>
      <c r="AW86" t="n">
        <v>0.0</v>
      </c>
      <c r="AY86" t="s">
        <v>2216</v>
      </c>
      <c r="AZ86" t="n">
        <v>265.0</v>
      </c>
      <c r="BA86" t="n">
        <v>10213.0</v>
      </c>
      <c r="BB86" t="n">
        <v>16.0</v>
      </c>
      <c r="BC86" t="n">
        <v>169.0</v>
      </c>
      <c r="BD86" t="n">
        <v>1014.0</v>
      </c>
      <c r="BE86" t="n">
        <v>4.3</v>
      </c>
      <c r="BF86" t="n">
        <v>17.8</v>
      </c>
      <c r="BG86" t="n">
        <v>0.0</v>
      </c>
    </row>
    <row r="87">
      <c r="A87" t="s">
        <v>94</v>
      </c>
      <c r="B87" t="n">
        <v>264.0</v>
      </c>
      <c r="C87" t="n">
        <v>2716.0</v>
      </c>
      <c r="D87" t="n">
        <v>13.8</v>
      </c>
      <c r="E87" t="n">
        <v>151.0</v>
      </c>
      <c r="F87" t="n">
        <v>1014.0</v>
      </c>
      <c r="G87" t="n">
        <v>3.9</v>
      </c>
      <c r="H87" t="n">
        <v>18.7</v>
      </c>
      <c r="I87" t="n">
        <v>0.0</v>
      </c>
      <c r="K87" t="s">
        <v>509</v>
      </c>
      <c r="L87" t="n">
        <v>261.0</v>
      </c>
      <c r="M87" t="n">
        <v>4167.0</v>
      </c>
      <c r="N87" t="n">
        <v>15.8</v>
      </c>
      <c r="O87" t="n">
        <v>163.0</v>
      </c>
      <c r="P87" t="n">
        <v>1014.0</v>
      </c>
      <c r="Q87" t="n">
        <v>4.2</v>
      </c>
      <c r="R87" t="n">
        <v>16.4</v>
      </c>
      <c r="S87" t="n">
        <v>0.0</v>
      </c>
      <c r="U87" t="s">
        <v>948</v>
      </c>
      <c r="V87" t="n">
        <v>259.0</v>
      </c>
      <c r="W87" t="n">
        <v>5728.0</v>
      </c>
      <c r="X87" t="n">
        <v>15.9</v>
      </c>
      <c r="Y87" t="n">
        <v>163.0</v>
      </c>
      <c r="Z87" t="n">
        <v>1014.0</v>
      </c>
      <c r="AA87" t="n">
        <v>4.1</v>
      </c>
      <c r="AB87" t="n">
        <v>16.6</v>
      </c>
      <c r="AC87" t="n">
        <v>0.0</v>
      </c>
      <c r="AE87" t="s">
        <v>1373</v>
      </c>
      <c r="AF87" t="n">
        <v>260.0</v>
      </c>
      <c r="AG87" t="n">
        <v>7212.0</v>
      </c>
      <c r="AH87" t="n">
        <v>16.2</v>
      </c>
      <c r="AI87" t="n">
        <v>167.0</v>
      </c>
      <c r="AJ87" t="n">
        <v>1014.0</v>
      </c>
      <c r="AK87" t="n">
        <v>4.1</v>
      </c>
      <c r="AL87" t="n">
        <v>18.2</v>
      </c>
      <c r="AM87" t="n">
        <v>0.0</v>
      </c>
      <c r="AO87" t="s">
        <v>1786</v>
      </c>
      <c r="AP87" t="n">
        <v>260.0</v>
      </c>
      <c r="AQ87" t="n">
        <v>8710.0</v>
      </c>
      <c r="AR87" t="n">
        <v>16.3</v>
      </c>
      <c r="AS87" t="n">
        <v>168.0</v>
      </c>
      <c r="AT87" t="n">
        <v>1014.0</v>
      </c>
      <c r="AU87" t="n">
        <v>4.2</v>
      </c>
      <c r="AV87" t="n">
        <v>18.1</v>
      </c>
      <c r="AW87" t="n">
        <v>0.0</v>
      </c>
      <c r="AY87" t="s">
        <v>2217</v>
      </c>
      <c r="AZ87" t="n">
        <v>265.0</v>
      </c>
      <c r="BA87" t="n">
        <v>10225.0</v>
      </c>
      <c r="BB87" t="n">
        <v>16.0</v>
      </c>
      <c r="BC87" t="n">
        <v>169.0</v>
      </c>
      <c r="BD87" t="n">
        <v>1014.0</v>
      </c>
      <c r="BE87" t="n">
        <v>4.3</v>
      </c>
      <c r="BF87" t="n">
        <v>17.8</v>
      </c>
      <c r="BG87" t="n">
        <v>0.0</v>
      </c>
    </row>
    <row r="88">
      <c r="A88" t="s">
        <v>95</v>
      </c>
      <c r="B88" t="n">
        <v>264.0</v>
      </c>
      <c r="C88" t="n">
        <v>2727.0</v>
      </c>
      <c r="D88" t="n">
        <v>13.8</v>
      </c>
      <c r="E88" t="n">
        <v>151.0</v>
      </c>
      <c r="F88" t="n">
        <v>1014.0</v>
      </c>
      <c r="G88" t="n">
        <v>3.9</v>
      </c>
      <c r="H88" t="n">
        <v>18.7</v>
      </c>
      <c r="I88" t="n">
        <v>0.0</v>
      </c>
      <c r="K88" t="s">
        <v>510</v>
      </c>
      <c r="L88" t="n">
        <v>261.0</v>
      </c>
      <c r="M88" t="n">
        <v>4181.0</v>
      </c>
      <c r="N88" t="n">
        <v>15.8</v>
      </c>
      <c r="O88" t="n">
        <v>163.0</v>
      </c>
      <c r="P88" t="n">
        <v>1014.0</v>
      </c>
      <c r="Q88" t="n">
        <v>4.2</v>
      </c>
      <c r="R88" t="n">
        <v>16.4</v>
      </c>
      <c r="S88" t="n">
        <v>0.0</v>
      </c>
      <c r="U88" t="s">
        <v>949</v>
      </c>
      <c r="V88" t="n">
        <v>259.0</v>
      </c>
      <c r="W88" t="n">
        <v>5728.0</v>
      </c>
      <c r="X88" t="n">
        <v>15.9</v>
      </c>
      <c r="Y88" t="n">
        <v>163.0</v>
      </c>
      <c r="Z88" t="n">
        <v>1014.0</v>
      </c>
      <c r="AA88" t="n">
        <v>4.1</v>
      </c>
      <c r="AB88" t="n">
        <v>16.6</v>
      </c>
      <c r="AC88" t="n">
        <v>0.0</v>
      </c>
      <c r="AE88" t="s">
        <v>1374</v>
      </c>
      <c r="AF88" t="n">
        <v>260.0</v>
      </c>
      <c r="AG88" t="n">
        <v>7212.0</v>
      </c>
      <c r="AH88" t="n">
        <v>16.2</v>
      </c>
      <c r="AI88" t="n">
        <v>165.0</v>
      </c>
      <c r="AJ88" t="n">
        <v>1014.0</v>
      </c>
      <c r="AK88" t="n">
        <v>4.1</v>
      </c>
      <c r="AL88" t="n">
        <v>18.2</v>
      </c>
      <c r="AM88" t="n">
        <v>0.0</v>
      </c>
      <c r="AO88" t="s">
        <v>1787</v>
      </c>
      <c r="AP88" t="n">
        <v>260.0</v>
      </c>
      <c r="AQ88" t="n">
        <v>8710.0</v>
      </c>
      <c r="AR88" t="n">
        <v>16.3</v>
      </c>
      <c r="AS88" t="n">
        <v>169.0</v>
      </c>
      <c r="AT88" t="n">
        <v>1014.0</v>
      </c>
      <c r="AU88" t="n">
        <v>4.2</v>
      </c>
      <c r="AV88" t="n">
        <v>18.1</v>
      </c>
      <c r="AW88" t="n">
        <v>0.0</v>
      </c>
      <c r="AY88" t="s">
        <v>2218</v>
      </c>
      <c r="AZ88" t="n">
        <v>265.0</v>
      </c>
      <c r="BA88" t="n">
        <v>10225.0</v>
      </c>
      <c r="BB88" t="n">
        <v>16.0</v>
      </c>
      <c r="BC88" t="n">
        <v>170.0</v>
      </c>
      <c r="BD88" t="n">
        <v>1014.0</v>
      </c>
      <c r="BE88" t="n">
        <v>4.3</v>
      </c>
      <c r="BF88" t="n">
        <v>17.7</v>
      </c>
      <c r="BG88" t="n">
        <v>0.0</v>
      </c>
    </row>
    <row r="89">
      <c r="A89" t="s">
        <v>96</v>
      </c>
      <c r="B89" t="n">
        <v>264.0</v>
      </c>
      <c r="C89" t="n">
        <v>2727.0</v>
      </c>
      <c r="D89" t="n">
        <v>14.1</v>
      </c>
      <c r="E89" t="n">
        <v>151.0</v>
      </c>
      <c r="F89" t="n">
        <v>1014.0</v>
      </c>
      <c r="G89" t="n">
        <v>3.9</v>
      </c>
      <c r="H89" t="n">
        <v>18.7</v>
      </c>
      <c r="I89" t="n">
        <v>0.0</v>
      </c>
      <c r="K89" t="s">
        <v>511</v>
      </c>
      <c r="L89" t="n">
        <v>261.0</v>
      </c>
      <c r="M89" t="n">
        <v>4181.0</v>
      </c>
      <c r="N89" t="n">
        <v>15.8</v>
      </c>
      <c r="O89" t="n">
        <v>163.0</v>
      </c>
      <c r="P89" t="n">
        <v>1014.0</v>
      </c>
      <c r="Q89" t="n">
        <v>4.2</v>
      </c>
      <c r="R89" t="n">
        <v>16.4</v>
      </c>
      <c r="S89" t="n">
        <v>0.0</v>
      </c>
      <c r="U89" t="s">
        <v>950</v>
      </c>
      <c r="V89" t="n">
        <v>259.0</v>
      </c>
      <c r="W89" t="n">
        <v>5728.0</v>
      </c>
      <c r="X89" t="n">
        <v>15.8</v>
      </c>
      <c r="Y89" t="n">
        <v>163.0</v>
      </c>
      <c r="Z89" t="n">
        <v>1014.0</v>
      </c>
      <c r="AA89" t="n">
        <v>4.1</v>
      </c>
      <c r="AB89" t="n">
        <v>16.6</v>
      </c>
      <c r="AC89" t="n">
        <v>0.0</v>
      </c>
      <c r="AE89" t="s">
        <v>1375</v>
      </c>
      <c r="AF89" t="n">
        <v>260.0</v>
      </c>
      <c r="AG89" t="n">
        <v>7220.0</v>
      </c>
      <c r="AH89" t="n">
        <v>16.2</v>
      </c>
      <c r="AI89" t="n">
        <v>165.0</v>
      </c>
      <c r="AJ89" t="n">
        <v>1014.0</v>
      </c>
      <c r="AK89" t="n">
        <v>4.1</v>
      </c>
      <c r="AL89" t="n">
        <v>18.2</v>
      </c>
      <c r="AM89" t="n">
        <v>0.0</v>
      </c>
      <c r="AO89" t="s">
        <v>1788</v>
      </c>
      <c r="AP89" t="n">
        <v>260.0</v>
      </c>
      <c r="AQ89" t="n">
        <v>8721.0</v>
      </c>
      <c r="AR89" t="n">
        <v>16.3</v>
      </c>
      <c r="AS89" t="n">
        <v>168.0</v>
      </c>
      <c r="AT89" t="n">
        <v>1014.0</v>
      </c>
      <c r="AU89" t="n">
        <v>4.1</v>
      </c>
      <c r="AV89" t="n">
        <v>18.1</v>
      </c>
      <c r="AW89" t="n">
        <v>0.0</v>
      </c>
      <c r="AY89" t="s">
        <v>2219</v>
      </c>
      <c r="AZ89" t="n">
        <v>263.0</v>
      </c>
      <c r="BA89" t="n">
        <v>10225.0</v>
      </c>
      <c r="BB89" t="n">
        <v>16.0</v>
      </c>
      <c r="BC89" t="n">
        <v>170.0</v>
      </c>
      <c r="BD89" t="n">
        <v>1014.0</v>
      </c>
      <c r="BE89" t="n">
        <v>4.3</v>
      </c>
      <c r="BF89" t="n">
        <v>17.7</v>
      </c>
      <c r="BG89" t="n">
        <v>0.0</v>
      </c>
    </row>
    <row r="90">
      <c r="A90" t="s">
        <v>97</v>
      </c>
      <c r="B90" t="n">
        <v>264.0</v>
      </c>
      <c r="C90" t="n">
        <v>2727.0</v>
      </c>
      <c r="D90" t="n">
        <v>14.1</v>
      </c>
      <c r="E90" t="n">
        <v>151.0</v>
      </c>
      <c r="F90" t="n">
        <v>1014.0</v>
      </c>
      <c r="G90" t="n">
        <v>3.9</v>
      </c>
      <c r="H90" t="n">
        <v>18.7</v>
      </c>
      <c r="I90" t="n">
        <v>0.0</v>
      </c>
      <c r="K90" t="s">
        <v>512</v>
      </c>
      <c r="L90" t="n">
        <v>261.0</v>
      </c>
      <c r="M90" t="n">
        <v>4190.0</v>
      </c>
      <c r="N90" t="n">
        <v>15.8</v>
      </c>
      <c r="O90" t="n">
        <v>162.0</v>
      </c>
      <c r="P90" t="n">
        <v>1014.0</v>
      </c>
      <c r="Q90" t="n">
        <v>4.3</v>
      </c>
      <c r="R90" t="n">
        <v>16.4</v>
      </c>
      <c r="S90" t="n">
        <v>0.0</v>
      </c>
      <c r="U90" t="s">
        <v>951</v>
      </c>
      <c r="V90" t="n">
        <v>259.0</v>
      </c>
      <c r="W90" t="n">
        <v>5739.0</v>
      </c>
      <c r="X90" t="n">
        <v>15.8</v>
      </c>
      <c r="Y90" t="n">
        <v>163.0</v>
      </c>
      <c r="Z90" t="n">
        <v>1014.0</v>
      </c>
      <c r="AA90" t="n">
        <v>4.1</v>
      </c>
      <c r="AB90" t="n">
        <v>16.6</v>
      </c>
      <c r="AC90" t="n">
        <v>0.0</v>
      </c>
      <c r="AE90" t="s">
        <v>1376</v>
      </c>
      <c r="AF90" t="n">
        <v>260.0</v>
      </c>
      <c r="AG90" t="n">
        <v>7220.0</v>
      </c>
      <c r="AH90" t="n">
        <v>16.2</v>
      </c>
      <c r="AI90" t="n">
        <v>166.0</v>
      </c>
      <c r="AJ90" t="n">
        <v>1014.0</v>
      </c>
      <c r="AK90" t="n">
        <v>4.0</v>
      </c>
      <c r="AL90" t="n">
        <v>18.2</v>
      </c>
      <c r="AM90" t="n">
        <v>0.0</v>
      </c>
      <c r="AO90" t="s">
        <v>1789</v>
      </c>
      <c r="AP90" t="n">
        <v>260.0</v>
      </c>
      <c r="AQ90" t="n">
        <v>8721.0</v>
      </c>
      <c r="AR90" t="n">
        <v>16.3</v>
      </c>
      <c r="AS90" t="n">
        <v>168.0</v>
      </c>
      <c r="AT90" t="n">
        <v>1014.0</v>
      </c>
      <c r="AU90" t="n">
        <v>4.1</v>
      </c>
      <c r="AV90" t="n">
        <v>18.1</v>
      </c>
      <c r="AW90" t="n">
        <v>0.0</v>
      </c>
      <c r="AY90" t="s">
        <v>2220</v>
      </c>
      <c r="AZ90" t="n">
        <v>263.0</v>
      </c>
      <c r="BA90" t="n">
        <v>10237.0</v>
      </c>
      <c r="BB90" t="n">
        <v>16.0</v>
      </c>
      <c r="BC90" t="n">
        <v>170.0</v>
      </c>
      <c r="BD90" t="n">
        <v>1014.0</v>
      </c>
      <c r="BE90" t="n">
        <v>4.3</v>
      </c>
      <c r="BF90" t="n">
        <v>17.7</v>
      </c>
      <c r="BG90" t="n">
        <v>0.0</v>
      </c>
    </row>
    <row r="91">
      <c r="A91" t="s">
        <v>98</v>
      </c>
      <c r="B91" t="n">
        <v>264.0</v>
      </c>
      <c r="C91" t="n">
        <v>2740.0</v>
      </c>
      <c r="D91" t="n">
        <v>14.1</v>
      </c>
      <c r="E91" t="n">
        <v>152.0</v>
      </c>
      <c r="F91" t="n">
        <v>1014.0</v>
      </c>
      <c r="G91" t="n">
        <v>3.9</v>
      </c>
      <c r="H91" t="n">
        <v>18.7</v>
      </c>
      <c r="I91" t="n">
        <v>0.0</v>
      </c>
      <c r="K91" t="s">
        <v>513</v>
      </c>
      <c r="L91" t="n">
        <v>261.0</v>
      </c>
      <c r="M91" t="n">
        <v>4190.0</v>
      </c>
      <c r="N91" t="n">
        <v>15.8</v>
      </c>
      <c r="O91" t="n">
        <v>163.0</v>
      </c>
      <c r="P91" t="n">
        <v>1014.0</v>
      </c>
      <c r="Q91" t="n">
        <v>4.3</v>
      </c>
      <c r="R91" t="n">
        <v>16.4</v>
      </c>
      <c r="S91" t="n">
        <v>0.0</v>
      </c>
      <c r="U91" t="s">
        <v>952</v>
      </c>
      <c r="V91" t="n">
        <v>259.0</v>
      </c>
      <c r="W91" t="n">
        <v>5739.0</v>
      </c>
      <c r="X91" t="n">
        <v>15.8</v>
      </c>
      <c r="Y91" t="n">
        <v>162.0</v>
      </c>
      <c r="Z91" t="n">
        <v>1014.0</v>
      </c>
      <c r="AA91" t="n">
        <v>4.0</v>
      </c>
      <c r="AB91" t="n">
        <v>16.6</v>
      </c>
      <c r="AC91" t="n">
        <v>0.0</v>
      </c>
      <c r="AE91" t="s">
        <v>1377</v>
      </c>
      <c r="AF91" t="n">
        <v>260.0</v>
      </c>
      <c r="AG91" t="n">
        <v>7227.0</v>
      </c>
      <c r="AH91" t="n">
        <v>16.2</v>
      </c>
      <c r="AI91" t="n">
        <v>165.0</v>
      </c>
      <c r="AJ91" t="n">
        <v>1014.0</v>
      </c>
      <c r="AK91" t="n">
        <v>4.0</v>
      </c>
      <c r="AL91" t="n">
        <v>18.2</v>
      </c>
      <c r="AM91" t="n">
        <v>0.0</v>
      </c>
      <c r="AO91" t="s">
        <v>1790</v>
      </c>
      <c r="AP91" t="n">
        <v>260.0</v>
      </c>
      <c r="AQ91" t="n">
        <v>8721.0</v>
      </c>
      <c r="AR91" t="n">
        <v>16.3</v>
      </c>
      <c r="AS91" t="n">
        <v>169.0</v>
      </c>
      <c r="AT91" t="n">
        <v>1014.0</v>
      </c>
      <c r="AU91" t="n">
        <v>4.1</v>
      </c>
      <c r="AV91" t="n">
        <v>18.1</v>
      </c>
      <c r="AW91" t="n">
        <v>0.0</v>
      </c>
      <c r="AY91" t="s">
        <v>2221</v>
      </c>
      <c r="AZ91" t="n">
        <v>263.0</v>
      </c>
      <c r="BA91" t="n">
        <v>10237.0</v>
      </c>
      <c r="BB91" t="n">
        <v>16.0</v>
      </c>
      <c r="BC91" t="n">
        <v>169.0</v>
      </c>
      <c r="BD91" t="n">
        <v>1014.0</v>
      </c>
      <c r="BE91" t="n">
        <v>4.3</v>
      </c>
      <c r="BF91" t="n">
        <v>17.7</v>
      </c>
      <c r="BG91" t="n">
        <v>0.0</v>
      </c>
    </row>
    <row r="92">
      <c r="A92" t="s">
        <v>99</v>
      </c>
      <c r="B92" t="n">
        <v>264.0</v>
      </c>
      <c r="C92" t="n">
        <v>2740.0</v>
      </c>
      <c r="D92" t="n">
        <v>14.1</v>
      </c>
      <c r="E92" t="n">
        <v>152.0</v>
      </c>
      <c r="F92" t="n">
        <v>1014.0</v>
      </c>
      <c r="G92" t="n">
        <v>3.9</v>
      </c>
      <c r="H92" t="n">
        <v>18.7</v>
      </c>
      <c r="I92" t="n">
        <v>0.0</v>
      </c>
      <c r="K92" t="s">
        <v>514</v>
      </c>
      <c r="L92" t="n">
        <v>259.0</v>
      </c>
      <c r="M92" t="n">
        <v>4200.0</v>
      </c>
      <c r="N92" t="n">
        <v>15.8</v>
      </c>
      <c r="O92" t="n">
        <v>163.0</v>
      </c>
      <c r="P92" t="n">
        <v>1014.0</v>
      </c>
      <c r="Q92" t="n">
        <v>4.3</v>
      </c>
      <c r="R92" t="n">
        <v>16.4</v>
      </c>
      <c r="S92" t="n">
        <v>0.0</v>
      </c>
      <c r="U92" t="s">
        <v>953</v>
      </c>
      <c r="V92" t="n">
        <v>259.0</v>
      </c>
      <c r="W92" t="n">
        <v>5739.0</v>
      </c>
      <c r="X92" t="n">
        <v>15.8</v>
      </c>
      <c r="Y92" t="n">
        <v>163.0</v>
      </c>
      <c r="Z92" t="n">
        <v>1014.0</v>
      </c>
      <c r="AA92" t="n">
        <v>4.0</v>
      </c>
      <c r="AB92" t="n">
        <v>16.6</v>
      </c>
      <c r="AC92" t="n">
        <v>0.0</v>
      </c>
      <c r="AE92" t="s">
        <v>1378</v>
      </c>
      <c r="AF92" t="n">
        <v>260.0</v>
      </c>
      <c r="AG92" t="n">
        <v>7227.0</v>
      </c>
      <c r="AH92" t="n">
        <v>16.2</v>
      </c>
      <c r="AI92" t="n">
        <v>165.0</v>
      </c>
      <c r="AJ92" t="n">
        <v>1014.0</v>
      </c>
      <c r="AK92" t="n">
        <v>4.1</v>
      </c>
      <c r="AL92" t="n">
        <v>18.2</v>
      </c>
      <c r="AM92" t="n">
        <v>0.0</v>
      </c>
      <c r="AO92" t="s">
        <v>1791</v>
      </c>
      <c r="AP92" t="n">
        <v>260.0</v>
      </c>
      <c r="AQ92" t="n">
        <v>8734.0</v>
      </c>
      <c r="AR92" t="n">
        <v>16.3</v>
      </c>
      <c r="AS92" t="n">
        <v>168.0</v>
      </c>
      <c r="AT92" t="n">
        <v>1014.0</v>
      </c>
      <c r="AU92" t="n">
        <v>4.1</v>
      </c>
      <c r="AV92" t="n">
        <v>18.1</v>
      </c>
      <c r="AW92" t="n">
        <v>0.0</v>
      </c>
      <c r="AY92" t="s">
        <v>2222</v>
      </c>
      <c r="AZ92" t="n">
        <v>263.0</v>
      </c>
      <c r="BA92" t="n">
        <v>10246.0</v>
      </c>
      <c r="BB92" t="n">
        <v>16.0</v>
      </c>
      <c r="BC92" t="n">
        <v>170.0</v>
      </c>
      <c r="BD92" t="n">
        <v>1014.0</v>
      </c>
      <c r="BE92" t="n">
        <v>4.3</v>
      </c>
      <c r="BF92" t="n">
        <v>17.7</v>
      </c>
      <c r="BG92" t="n">
        <v>0.0</v>
      </c>
    </row>
    <row r="93">
      <c r="A93" t="s">
        <v>100</v>
      </c>
      <c r="B93" t="n">
        <v>264.0</v>
      </c>
      <c r="C93" t="n">
        <v>2740.0</v>
      </c>
      <c r="D93" t="n">
        <v>14.1</v>
      </c>
      <c r="E93" t="n">
        <v>152.0</v>
      </c>
      <c r="F93" t="n">
        <v>1014.0</v>
      </c>
      <c r="G93" t="n">
        <v>3.9</v>
      </c>
      <c r="H93" t="n">
        <v>18.7</v>
      </c>
      <c r="I93" t="n">
        <v>0.0</v>
      </c>
      <c r="K93" t="s">
        <v>515</v>
      </c>
      <c r="L93" t="n">
        <v>259.0</v>
      </c>
      <c r="M93" t="n">
        <v>4200.0</v>
      </c>
      <c r="N93" t="n">
        <v>15.8</v>
      </c>
      <c r="O93" t="n">
        <v>163.0</v>
      </c>
      <c r="P93" t="n">
        <v>1014.0</v>
      </c>
      <c r="Q93" t="n">
        <v>4.3</v>
      </c>
      <c r="R93" t="n">
        <v>16.4</v>
      </c>
      <c r="S93" t="n">
        <v>0.0</v>
      </c>
      <c r="U93" t="s">
        <v>954</v>
      </c>
      <c r="V93" t="n">
        <v>259.0</v>
      </c>
      <c r="W93" t="n">
        <v>5750.0</v>
      </c>
      <c r="X93" t="n">
        <v>15.8</v>
      </c>
      <c r="Y93" t="n">
        <v>163.0</v>
      </c>
      <c r="Z93" t="n">
        <v>1014.0</v>
      </c>
      <c r="AA93" t="n">
        <v>4.0</v>
      </c>
      <c r="AB93" t="n">
        <v>16.6</v>
      </c>
      <c r="AC93" t="n">
        <v>0.0</v>
      </c>
      <c r="AE93" t="s">
        <v>1379</v>
      </c>
      <c r="AF93" t="n">
        <v>260.0</v>
      </c>
      <c r="AG93" t="n">
        <v>7236.0</v>
      </c>
      <c r="AH93" t="n">
        <v>16.2</v>
      </c>
      <c r="AI93" t="n">
        <v>165.0</v>
      </c>
      <c r="AJ93" t="n">
        <v>1014.0</v>
      </c>
      <c r="AK93" t="n">
        <v>4.1</v>
      </c>
      <c r="AL93" t="n">
        <v>18.2</v>
      </c>
      <c r="AM93" t="n">
        <v>0.0</v>
      </c>
      <c r="AO93" t="s">
        <v>1792</v>
      </c>
      <c r="AP93" t="n">
        <v>260.0</v>
      </c>
      <c r="AQ93" t="n">
        <v>8734.0</v>
      </c>
      <c r="AR93" t="n">
        <v>16.3</v>
      </c>
      <c r="AS93" t="n">
        <v>169.0</v>
      </c>
      <c r="AT93" t="n">
        <v>1014.0</v>
      </c>
      <c r="AU93" t="n">
        <v>4.1</v>
      </c>
      <c r="AV93" t="n">
        <v>18.1</v>
      </c>
      <c r="AW93" t="n">
        <v>0.0</v>
      </c>
      <c r="AY93" t="s">
        <v>2223</v>
      </c>
      <c r="AZ93" t="n">
        <v>263.0</v>
      </c>
      <c r="BA93" t="n">
        <v>10246.0</v>
      </c>
      <c r="BB93" t="n">
        <v>16.2</v>
      </c>
      <c r="BC93" t="n">
        <v>170.0</v>
      </c>
      <c r="BD93" t="n">
        <v>1014.0</v>
      </c>
      <c r="BE93" t="n">
        <v>4.3</v>
      </c>
      <c r="BF93" t="n">
        <v>17.7</v>
      </c>
      <c r="BG93" t="n">
        <v>0.0</v>
      </c>
    </row>
    <row r="94">
      <c r="A94" t="s">
        <v>101</v>
      </c>
      <c r="B94" t="n">
        <v>264.0</v>
      </c>
      <c r="C94" t="n">
        <v>2752.0</v>
      </c>
      <c r="D94" t="n">
        <v>14.1</v>
      </c>
      <c r="E94" t="n">
        <v>153.0</v>
      </c>
      <c r="F94" t="n">
        <v>1014.0</v>
      </c>
      <c r="G94" t="n">
        <v>3.9</v>
      </c>
      <c r="H94" t="n">
        <v>18.7</v>
      </c>
      <c r="I94" t="n">
        <v>0.0</v>
      </c>
      <c r="K94" t="s">
        <v>516</v>
      </c>
      <c r="L94" t="n">
        <v>259.0</v>
      </c>
      <c r="M94" t="n">
        <v>4200.0</v>
      </c>
      <c r="N94" t="n">
        <v>15.8</v>
      </c>
      <c r="O94" t="n">
        <v>163.0</v>
      </c>
      <c r="P94" t="n">
        <v>1014.0</v>
      </c>
      <c r="Q94" t="n">
        <v>4.3</v>
      </c>
      <c r="R94" t="n">
        <v>16.4</v>
      </c>
      <c r="S94" t="n">
        <v>0.0</v>
      </c>
      <c r="U94" t="s">
        <v>955</v>
      </c>
      <c r="V94" t="n">
        <v>259.0</v>
      </c>
      <c r="W94" t="n">
        <v>5750.0</v>
      </c>
      <c r="X94" t="n">
        <v>15.8</v>
      </c>
      <c r="Y94" t="n">
        <v>163.0</v>
      </c>
      <c r="Z94" t="n">
        <v>1014.0</v>
      </c>
      <c r="AA94" t="n">
        <v>4.0</v>
      </c>
      <c r="AB94" t="n">
        <v>16.6</v>
      </c>
      <c r="AC94" t="n">
        <v>0.0</v>
      </c>
      <c r="AE94" t="s">
        <v>1380</v>
      </c>
      <c r="AF94" t="n">
        <v>260.0</v>
      </c>
      <c r="AG94" t="n">
        <v>7236.0</v>
      </c>
      <c r="AH94" t="n">
        <v>16.2</v>
      </c>
      <c r="AI94" t="n">
        <v>166.0</v>
      </c>
      <c r="AJ94" t="n">
        <v>1014.0</v>
      </c>
      <c r="AK94" t="n">
        <v>4.1</v>
      </c>
      <c r="AL94" t="n">
        <v>18.2</v>
      </c>
      <c r="AM94" t="n">
        <v>0.0</v>
      </c>
      <c r="AO94" t="s">
        <v>1793</v>
      </c>
      <c r="AP94" t="n">
        <v>260.0</v>
      </c>
      <c r="AQ94" t="n">
        <v>8734.0</v>
      </c>
      <c r="AR94" t="n">
        <v>16.3</v>
      </c>
      <c r="AS94" t="n">
        <v>168.0</v>
      </c>
      <c r="AT94" t="n">
        <v>1014.0</v>
      </c>
      <c r="AU94" t="n">
        <v>4.1</v>
      </c>
      <c r="AV94" t="n">
        <v>18.1</v>
      </c>
      <c r="AW94" t="n">
        <v>0.0</v>
      </c>
      <c r="AY94" t="s">
        <v>2224</v>
      </c>
      <c r="AZ94" t="n">
        <v>263.0</v>
      </c>
      <c r="BA94" t="n">
        <v>10254.0</v>
      </c>
      <c r="BB94" t="n">
        <v>16.2</v>
      </c>
      <c r="BC94" t="n">
        <v>169.0</v>
      </c>
      <c r="BD94" t="n">
        <v>1014.0</v>
      </c>
      <c r="BE94" t="n">
        <v>4.3</v>
      </c>
      <c r="BF94" t="n">
        <v>17.7</v>
      </c>
      <c r="BG94" t="n">
        <v>0.0</v>
      </c>
    </row>
    <row r="95">
      <c r="A95" t="s">
        <v>102</v>
      </c>
      <c r="B95" t="n">
        <v>264.0</v>
      </c>
      <c r="C95" t="n">
        <v>2752.0</v>
      </c>
      <c r="D95" t="n">
        <v>14.1</v>
      </c>
      <c r="E95" t="n">
        <v>153.0</v>
      </c>
      <c r="F95" t="n">
        <v>1014.0</v>
      </c>
      <c r="G95" t="n">
        <v>3.9</v>
      </c>
      <c r="H95" t="n">
        <v>18.7</v>
      </c>
      <c r="I95" t="n">
        <v>0.0</v>
      </c>
      <c r="K95" t="s">
        <v>517</v>
      </c>
      <c r="L95" t="n">
        <v>259.0</v>
      </c>
      <c r="M95" t="n">
        <v>4212.0</v>
      </c>
      <c r="N95" t="n">
        <v>15.8</v>
      </c>
      <c r="O95" t="n">
        <v>163.0</v>
      </c>
      <c r="P95" t="n">
        <v>1014.0</v>
      </c>
      <c r="Q95" t="n">
        <v>4.3</v>
      </c>
      <c r="R95" t="n">
        <v>16.4</v>
      </c>
      <c r="S95" t="n">
        <v>0.0</v>
      </c>
      <c r="U95" t="s">
        <v>956</v>
      </c>
      <c r="V95" t="n">
        <v>260.0</v>
      </c>
      <c r="W95" t="n">
        <v>5750.0</v>
      </c>
      <c r="X95" t="n">
        <v>15.8</v>
      </c>
      <c r="Y95" t="n">
        <v>163.0</v>
      </c>
      <c r="Z95" t="n">
        <v>1014.0</v>
      </c>
      <c r="AA95" t="n">
        <v>4.0</v>
      </c>
      <c r="AB95" t="n">
        <v>16.6</v>
      </c>
      <c r="AC95" t="n">
        <v>0.0</v>
      </c>
      <c r="AE95" t="s">
        <v>1381</v>
      </c>
      <c r="AF95" t="n">
        <v>260.0</v>
      </c>
      <c r="AG95" t="n">
        <v>7243.0</v>
      </c>
      <c r="AH95" t="n">
        <v>16.2</v>
      </c>
      <c r="AI95" t="n">
        <v>166.0</v>
      </c>
      <c r="AJ95" t="n">
        <v>1014.0</v>
      </c>
      <c r="AK95" t="n">
        <v>4.0</v>
      </c>
      <c r="AL95" t="n">
        <v>18.2</v>
      </c>
      <c r="AM95" t="n">
        <v>0.0</v>
      </c>
      <c r="AO95" t="s">
        <v>1794</v>
      </c>
      <c r="AP95" t="n">
        <v>260.0</v>
      </c>
      <c r="AQ95" t="n">
        <v>8734.0</v>
      </c>
      <c r="AR95" t="n">
        <v>16.3</v>
      </c>
      <c r="AS95" t="n">
        <v>169.0</v>
      </c>
      <c r="AT95" t="n">
        <v>1014.0</v>
      </c>
      <c r="AU95" t="n">
        <v>4.1</v>
      </c>
      <c r="AV95" t="n">
        <v>18.1</v>
      </c>
      <c r="AW95" t="n">
        <v>0.0</v>
      </c>
      <c r="AY95" t="s">
        <v>2225</v>
      </c>
      <c r="AZ95" t="n">
        <v>263.0</v>
      </c>
      <c r="BA95" t="n">
        <v>10254.0</v>
      </c>
      <c r="BB95" t="n">
        <v>16.2</v>
      </c>
      <c r="BC95" t="n">
        <v>170.0</v>
      </c>
      <c r="BD95" t="n">
        <v>1014.0</v>
      </c>
      <c r="BE95" t="n">
        <v>4.3</v>
      </c>
      <c r="BF95" t="n">
        <v>17.7</v>
      </c>
      <c r="BG95" t="n">
        <v>0.0</v>
      </c>
    </row>
    <row r="96">
      <c r="A96" t="s">
        <v>103</v>
      </c>
      <c r="B96" t="n">
        <v>264.0</v>
      </c>
      <c r="C96" t="n">
        <v>2752.0</v>
      </c>
      <c r="D96" t="n">
        <v>14.1</v>
      </c>
      <c r="E96" t="n">
        <v>153.0</v>
      </c>
      <c r="F96" t="n">
        <v>1014.0</v>
      </c>
      <c r="G96" t="n">
        <v>3.9</v>
      </c>
      <c r="H96" t="n">
        <v>18.7</v>
      </c>
      <c r="I96" t="n">
        <v>0.0</v>
      </c>
      <c r="K96" t="s">
        <v>518</v>
      </c>
      <c r="L96" t="n">
        <v>259.0</v>
      </c>
      <c r="M96" t="n">
        <v>4212.0</v>
      </c>
      <c r="N96" t="n">
        <v>16.2</v>
      </c>
      <c r="O96" t="n">
        <v>163.0</v>
      </c>
      <c r="P96" t="n">
        <v>1014.0</v>
      </c>
      <c r="Q96" t="n">
        <v>4.3</v>
      </c>
      <c r="R96" t="n">
        <v>16.4</v>
      </c>
      <c r="S96" t="n">
        <v>0.0</v>
      </c>
      <c r="U96" t="s">
        <v>957</v>
      </c>
      <c r="V96" t="n">
        <v>260.0</v>
      </c>
      <c r="W96" t="n">
        <v>5763.0</v>
      </c>
      <c r="X96" t="n">
        <v>15.8</v>
      </c>
      <c r="Y96" t="n">
        <v>164.0</v>
      </c>
      <c r="Z96" t="n">
        <v>1014.0</v>
      </c>
      <c r="AA96" t="n">
        <v>4.0</v>
      </c>
      <c r="AB96" t="n">
        <v>16.6</v>
      </c>
      <c r="AC96" t="n">
        <v>0.0</v>
      </c>
      <c r="AE96" t="s">
        <v>1382</v>
      </c>
      <c r="AF96" t="n">
        <v>260.0</v>
      </c>
      <c r="AG96" t="n">
        <v>7243.0</v>
      </c>
      <c r="AH96" t="n">
        <v>16.2</v>
      </c>
      <c r="AI96" t="n">
        <v>166.0</v>
      </c>
      <c r="AJ96" t="n">
        <v>1014.0</v>
      </c>
      <c r="AK96" t="n">
        <v>4.0</v>
      </c>
      <c r="AL96" t="n">
        <v>18.2</v>
      </c>
      <c r="AM96" t="n">
        <v>0.0</v>
      </c>
      <c r="AO96" t="s">
        <v>1795</v>
      </c>
      <c r="AP96" t="n">
        <v>260.0</v>
      </c>
      <c r="AQ96" t="n">
        <v>8749.0</v>
      </c>
      <c r="AR96" t="n">
        <v>16.3</v>
      </c>
      <c r="AS96" t="n">
        <v>169.0</v>
      </c>
      <c r="AT96" t="n">
        <v>1014.0</v>
      </c>
      <c r="AU96" t="n">
        <v>4.1</v>
      </c>
      <c r="AV96" t="n">
        <v>18.1</v>
      </c>
      <c r="AW96" t="n">
        <v>0.0</v>
      </c>
      <c r="AY96" t="s">
        <v>2226</v>
      </c>
      <c r="AZ96" t="n">
        <v>263.0</v>
      </c>
      <c r="BA96" t="n">
        <v>10263.0</v>
      </c>
      <c r="BB96" t="n">
        <v>16.2</v>
      </c>
      <c r="BC96" t="n">
        <v>170.0</v>
      </c>
      <c r="BD96" t="n">
        <v>1014.0</v>
      </c>
      <c r="BE96" t="n">
        <v>4.3</v>
      </c>
      <c r="BF96" t="n">
        <v>17.7</v>
      </c>
      <c r="BG96" t="n">
        <v>0.0</v>
      </c>
    </row>
    <row r="97">
      <c r="A97" t="s">
        <v>104</v>
      </c>
      <c r="B97" t="n">
        <v>264.0</v>
      </c>
      <c r="C97" t="n">
        <v>2763.0</v>
      </c>
      <c r="D97" t="n">
        <v>14.1</v>
      </c>
      <c r="E97" t="n">
        <v>154.0</v>
      </c>
      <c r="F97" t="n">
        <v>1014.0</v>
      </c>
      <c r="G97" t="n">
        <v>3.9</v>
      </c>
      <c r="H97" t="n">
        <v>18.7</v>
      </c>
      <c r="I97" t="n">
        <v>0.0</v>
      </c>
      <c r="K97" t="s">
        <v>519</v>
      </c>
      <c r="L97" t="n">
        <v>259.0</v>
      </c>
      <c r="M97" t="n">
        <v>4212.0</v>
      </c>
      <c r="N97" t="n">
        <v>16.2</v>
      </c>
      <c r="O97" t="n">
        <v>164.0</v>
      </c>
      <c r="P97" t="n">
        <v>1014.0</v>
      </c>
      <c r="Q97" t="n">
        <v>4.2</v>
      </c>
      <c r="R97" t="n">
        <v>16.4</v>
      </c>
      <c r="S97" t="n">
        <v>0.0</v>
      </c>
      <c r="U97" t="s">
        <v>958</v>
      </c>
      <c r="V97" t="n">
        <v>260.0</v>
      </c>
      <c r="W97" t="n">
        <v>5763.0</v>
      </c>
      <c r="X97" t="n">
        <v>15.8</v>
      </c>
      <c r="Y97" t="n">
        <v>164.0</v>
      </c>
      <c r="Z97" t="n">
        <v>1014.0</v>
      </c>
      <c r="AA97" t="n">
        <v>4.0</v>
      </c>
      <c r="AB97" t="n">
        <v>16.6</v>
      </c>
      <c r="AC97" t="n">
        <v>0.0</v>
      </c>
      <c r="AE97" t="s">
        <v>1383</v>
      </c>
      <c r="AF97" t="n">
        <v>260.0</v>
      </c>
      <c r="AG97" t="n">
        <v>7252.0</v>
      </c>
      <c r="AH97" t="n">
        <v>16.2</v>
      </c>
      <c r="AI97" t="n">
        <v>167.0</v>
      </c>
      <c r="AJ97" t="n">
        <v>1014.0</v>
      </c>
      <c r="AK97" t="n">
        <v>4.0</v>
      </c>
      <c r="AL97" t="n">
        <v>18.2</v>
      </c>
      <c r="AM97" t="n">
        <v>0.0</v>
      </c>
      <c r="AO97" t="s">
        <v>1796</v>
      </c>
      <c r="AP97" t="n">
        <v>260.0</v>
      </c>
      <c r="AQ97" t="n">
        <v>8749.0</v>
      </c>
      <c r="AR97" t="n">
        <v>16.3</v>
      </c>
      <c r="AS97" t="n">
        <v>169.0</v>
      </c>
      <c r="AT97" t="n">
        <v>1014.0</v>
      </c>
      <c r="AU97" t="n">
        <v>4.1</v>
      </c>
      <c r="AV97" t="n">
        <v>18.1</v>
      </c>
      <c r="AW97" t="n">
        <v>0.0</v>
      </c>
      <c r="AY97" t="s">
        <v>2227</v>
      </c>
      <c r="AZ97" t="n">
        <v>263.0</v>
      </c>
      <c r="BA97" t="n">
        <v>10263.0</v>
      </c>
      <c r="BB97" t="n">
        <v>16.2</v>
      </c>
      <c r="BC97" t="n">
        <v>170.0</v>
      </c>
      <c r="BD97" t="n">
        <v>1014.0</v>
      </c>
      <c r="BE97" t="n">
        <v>4.3</v>
      </c>
      <c r="BF97" t="n">
        <v>17.7</v>
      </c>
      <c r="BG97" t="n">
        <v>0.0</v>
      </c>
    </row>
    <row r="98">
      <c r="A98" t="s">
        <v>105</v>
      </c>
      <c r="B98" t="n">
        <v>264.0</v>
      </c>
      <c r="C98" t="n">
        <v>2763.0</v>
      </c>
      <c r="D98" t="n">
        <v>14.1</v>
      </c>
      <c r="E98" t="n">
        <v>153.0</v>
      </c>
      <c r="F98" t="n">
        <v>1014.0</v>
      </c>
      <c r="G98" t="n">
        <v>3.9</v>
      </c>
      <c r="H98" t="n">
        <v>18.7</v>
      </c>
      <c r="I98" t="n">
        <v>0.0</v>
      </c>
      <c r="K98" t="s">
        <v>520</v>
      </c>
      <c r="L98" t="n">
        <v>259.0</v>
      </c>
      <c r="M98" t="n">
        <v>4223.0</v>
      </c>
      <c r="N98" t="n">
        <v>16.2</v>
      </c>
      <c r="O98" t="n">
        <v>164.0</v>
      </c>
      <c r="P98" t="n">
        <v>1014.0</v>
      </c>
      <c r="Q98" t="n">
        <v>4.2</v>
      </c>
      <c r="R98" t="n">
        <v>16.4</v>
      </c>
      <c r="S98" t="n">
        <v>0.0</v>
      </c>
      <c r="U98" t="s">
        <v>959</v>
      </c>
      <c r="V98" t="n">
        <v>260.0</v>
      </c>
      <c r="W98" t="n">
        <v>5763.0</v>
      </c>
      <c r="X98" t="n">
        <v>15.8</v>
      </c>
      <c r="Y98" t="n">
        <v>164.0</v>
      </c>
      <c r="Z98" t="n">
        <v>1014.0</v>
      </c>
      <c r="AA98" t="n">
        <v>4.0</v>
      </c>
      <c r="AB98" t="n">
        <v>16.6</v>
      </c>
      <c r="AC98" t="n">
        <v>0.0</v>
      </c>
      <c r="AE98" t="s">
        <v>1384</v>
      </c>
      <c r="AF98" t="n">
        <v>260.0</v>
      </c>
      <c r="AG98" t="n">
        <v>7252.0</v>
      </c>
      <c r="AH98" t="n">
        <v>16.2</v>
      </c>
      <c r="AI98" t="n">
        <v>167.0</v>
      </c>
      <c r="AJ98" t="n">
        <v>1014.0</v>
      </c>
      <c r="AK98" t="n">
        <v>4.0</v>
      </c>
      <c r="AL98" t="n">
        <v>18.2</v>
      </c>
      <c r="AM98" t="n">
        <v>0.0</v>
      </c>
      <c r="AO98" t="s">
        <v>1797</v>
      </c>
      <c r="AP98" t="n">
        <v>260.0</v>
      </c>
      <c r="AQ98" t="n">
        <v>8749.0</v>
      </c>
      <c r="AR98" t="n">
        <v>16.3</v>
      </c>
      <c r="AS98" t="n">
        <v>169.0</v>
      </c>
      <c r="AT98" t="n">
        <v>1014.0</v>
      </c>
      <c r="AU98" t="n">
        <v>4.1</v>
      </c>
      <c r="AV98" t="n">
        <v>18.0</v>
      </c>
      <c r="AW98" t="n">
        <v>0.0</v>
      </c>
      <c r="AY98" t="s">
        <v>2228</v>
      </c>
      <c r="AZ98" t="n">
        <v>263.0</v>
      </c>
      <c r="BA98" t="n">
        <v>10263.0</v>
      </c>
      <c r="BB98" t="n">
        <v>16.2</v>
      </c>
      <c r="BC98" t="n">
        <v>170.0</v>
      </c>
      <c r="BD98" t="n">
        <v>1014.0</v>
      </c>
      <c r="BE98" t="n">
        <v>4.3</v>
      </c>
      <c r="BF98" t="n">
        <v>17.7</v>
      </c>
      <c r="BG98" t="n">
        <v>0.0</v>
      </c>
    </row>
    <row r="99">
      <c r="A99" t="s">
        <v>106</v>
      </c>
      <c r="B99" t="n">
        <v>264.0</v>
      </c>
      <c r="C99" t="n">
        <v>2763.0</v>
      </c>
      <c r="D99" t="n">
        <v>14.5</v>
      </c>
      <c r="E99" t="n">
        <v>154.0</v>
      </c>
      <c r="F99" t="n">
        <v>1014.0</v>
      </c>
      <c r="G99" t="n">
        <v>3.9</v>
      </c>
      <c r="H99" t="n">
        <v>18.7</v>
      </c>
      <c r="I99" t="n">
        <v>0.0</v>
      </c>
      <c r="K99" t="s">
        <v>521</v>
      </c>
      <c r="L99" t="n">
        <v>259.0</v>
      </c>
      <c r="M99" t="n">
        <v>4223.0</v>
      </c>
      <c r="N99" t="n">
        <v>16.2</v>
      </c>
      <c r="O99" t="n">
        <v>164.0</v>
      </c>
      <c r="P99" t="n">
        <v>1014.0</v>
      </c>
      <c r="Q99" t="n">
        <v>4.2</v>
      </c>
      <c r="R99" t="n">
        <v>16.4</v>
      </c>
      <c r="S99" t="n">
        <v>0.0</v>
      </c>
      <c r="U99" t="s">
        <v>960</v>
      </c>
      <c r="V99" t="n">
        <v>260.0</v>
      </c>
      <c r="W99" t="n">
        <v>5775.0</v>
      </c>
      <c r="X99" t="n">
        <v>15.9</v>
      </c>
      <c r="Y99" t="n">
        <v>164.0</v>
      </c>
      <c r="Z99" t="n">
        <v>1014.0</v>
      </c>
      <c r="AA99" t="n">
        <v>4.0</v>
      </c>
      <c r="AB99" t="n">
        <v>16.6</v>
      </c>
      <c r="AC99" t="n">
        <v>0.0</v>
      </c>
      <c r="AE99" t="s">
        <v>1385</v>
      </c>
      <c r="AF99" t="n">
        <v>260.0</v>
      </c>
      <c r="AG99" t="n">
        <v>7259.0</v>
      </c>
      <c r="AH99" t="n">
        <v>16.2</v>
      </c>
      <c r="AI99" t="n">
        <v>166.0</v>
      </c>
      <c r="AJ99" t="n">
        <v>1014.0</v>
      </c>
      <c r="AK99" t="n">
        <v>4.0</v>
      </c>
      <c r="AL99" t="n">
        <v>18.2</v>
      </c>
      <c r="AM99" t="n">
        <v>0.0</v>
      </c>
      <c r="AO99" t="s">
        <v>1798</v>
      </c>
      <c r="AP99" t="n">
        <v>261.0</v>
      </c>
      <c r="AQ99" t="n">
        <v>8761.0</v>
      </c>
      <c r="AR99" t="n">
        <v>16.3</v>
      </c>
      <c r="AS99" t="n">
        <v>169.0</v>
      </c>
      <c r="AT99" t="n">
        <v>1014.0</v>
      </c>
      <c r="AU99" t="n">
        <v>4.1</v>
      </c>
      <c r="AV99" t="n">
        <v>18.0</v>
      </c>
      <c r="AW99" t="n">
        <v>0.0</v>
      </c>
      <c r="AY99" t="s">
        <v>2229</v>
      </c>
      <c r="AZ99" t="n">
        <v>265.0</v>
      </c>
      <c r="BA99" t="n">
        <v>10275.0</v>
      </c>
      <c r="BB99" t="n">
        <v>16.2</v>
      </c>
      <c r="BC99" t="n">
        <v>170.0</v>
      </c>
      <c r="BD99" t="n">
        <v>1014.0</v>
      </c>
      <c r="BE99" t="n">
        <v>4.3</v>
      </c>
      <c r="BF99" t="n">
        <v>17.7</v>
      </c>
      <c r="BG99" t="n">
        <v>0.0</v>
      </c>
    </row>
    <row r="100">
      <c r="A100" t="s">
        <v>107</v>
      </c>
      <c r="B100" t="n">
        <v>264.0</v>
      </c>
      <c r="C100" t="n">
        <v>2776.0</v>
      </c>
      <c r="D100" t="n">
        <v>14.5</v>
      </c>
      <c r="E100" t="n">
        <v>154.0</v>
      </c>
      <c r="F100" t="n">
        <v>1014.0</v>
      </c>
      <c r="G100" t="n">
        <v>3.9</v>
      </c>
      <c r="H100" t="n">
        <v>18.6</v>
      </c>
      <c r="I100" t="n">
        <v>0.0</v>
      </c>
      <c r="K100" t="s">
        <v>522</v>
      </c>
      <c r="L100" t="n">
        <v>259.0</v>
      </c>
      <c r="M100" t="n">
        <v>4223.0</v>
      </c>
      <c r="N100" t="n">
        <v>16.2</v>
      </c>
      <c r="O100" t="n">
        <v>164.0</v>
      </c>
      <c r="P100" t="n">
        <v>1014.0</v>
      </c>
      <c r="Q100" t="n">
        <v>4.2</v>
      </c>
      <c r="R100" t="n">
        <v>16.4</v>
      </c>
      <c r="S100" t="n">
        <v>0.0</v>
      </c>
      <c r="U100" t="s">
        <v>961</v>
      </c>
      <c r="V100" t="n">
        <v>260.0</v>
      </c>
      <c r="W100" t="n">
        <v>5775.0</v>
      </c>
      <c r="X100" t="n">
        <v>15.9</v>
      </c>
      <c r="Y100" t="n">
        <v>164.0</v>
      </c>
      <c r="Z100" t="n">
        <v>1014.0</v>
      </c>
      <c r="AA100" t="n">
        <v>4.1</v>
      </c>
      <c r="AB100" t="n">
        <v>16.6</v>
      </c>
      <c r="AC100" t="n">
        <v>0.0</v>
      </c>
      <c r="AE100" t="s">
        <v>1386</v>
      </c>
      <c r="AF100" t="n">
        <v>260.0</v>
      </c>
      <c r="AG100" t="n">
        <v>7259.0</v>
      </c>
      <c r="AH100" t="n">
        <v>16.2</v>
      </c>
      <c r="AI100" t="n">
        <v>166.0</v>
      </c>
      <c r="AJ100" t="n">
        <v>1014.0</v>
      </c>
      <c r="AK100" t="n">
        <v>4.0</v>
      </c>
      <c r="AL100" t="n">
        <v>18.3</v>
      </c>
      <c r="AM100" t="n">
        <v>0.0</v>
      </c>
      <c r="AO100" t="s">
        <v>1799</v>
      </c>
      <c r="AP100" t="n">
        <v>261.0</v>
      </c>
      <c r="AQ100" t="n">
        <v>8761.0</v>
      </c>
      <c r="AR100" t="n">
        <v>16.3</v>
      </c>
      <c r="AS100" t="n">
        <v>169.0</v>
      </c>
      <c r="AT100" t="n">
        <v>1014.0</v>
      </c>
      <c r="AU100" t="n">
        <v>4.1</v>
      </c>
      <c r="AV100" t="n">
        <v>18.0</v>
      </c>
      <c r="AW100" t="n">
        <v>0.0</v>
      </c>
      <c r="AY100" t="s">
        <v>2230</v>
      </c>
      <c r="AZ100" t="n">
        <v>265.0</v>
      </c>
      <c r="BA100" t="n">
        <v>10275.0</v>
      </c>
      <c r="BB100" t="n">
        <v>16.2</v>
      </c>
      <c r="BC100" t="n">
        <v>169.0</v>
      </c>
      <c r="BD100" t="n">
        <v>1014.0</v>
      </c>
      <c r="BE100" t="n">
        <v>4.3</v>
      </c>
      <c r="BF100" t="n">
        <v>17.7</v>
      </c>
      <c r="BG100" t="n">
        <v>-0.1</v>
      </c>
    </row>
    <row r="101">
      <c r="A101" t="s">
        <v>108</v>
      </c>
      <c r="B101" t="n">
        <v>264.0</v>
      </c>
      <c r="C101" t="n">
        <v>2776.0</v>
      </c>
      <c r="D101" t="n">
        <v>14.5</v>
      </c>
      <c r="E101" t="n">
        <v>154.0</v>
      </c>
      <c r="F101" t="n">
        <v>1014.0</v>
      </c>
      <c r="G101" t="n">
        <v>3.9</v>
      </c>
      <c r="H101" t="n">
        <v>18.6</v>
      </c>
      <c r="I101" t="n">
        <v>0.0</v>
      </c>
      <c r="K101" t="s">
        <v>523</v>
      </c>
      <c r="L101" t="n">
        <v>259.0</v>
      </c>
      <c r="M101" t="n">
        <v>4235.0</v>
      </c>
      <c r="N101" t="n">
        <v>16.2</v>
      </c>
      <c r="O101" t="n">
        <v>165.0</v>
      </c>
      <c r="P101" t="n">
        <v>1014.0</v>
      </c>
      <c r="Q101" t="n">
        <v>4.2</v>
      </c>
      <c r="R101" t="n">
        <v>16.4</v>
      </c>
      <c r="S101" t="n">
        <v>0.0</v>
      </c>
      <c r="U101" t="s">
        <v>962</v>
      </c>
      <c r="V101" t="n">
        <v>260.0</v>
      </c>
      <c r="W101" t="n">
        <v>5775.0</v>
      </c>
      <c r="X101" t="n">
        <v>15.9</v>
      </c>
      <c r="Y101" t="n">
        <v>165.0</v>
      </c>
      <c r="Z101" t="n">
        <v>1014.0</v>
      </c>
      <c r="AA101" t="n">
        <v>4.1</v>
      </c>
      <c r="AB101" t="n">
        <v>16.6</v>
      </c>
      <c r="AC101" t="n">
        <v>0.0</v>
      </c>
      <c r="AE101" t="s">
        <v>1387</v>
      </c>
      <c r="AF101" t="n">
        <v>260.0</v>
      </c>
      <c r="AG101" t="n">
        <v>7267.0</v>
      </c>
      <c r="AH101" t="n">
        <v>16.2</v>
      </c>
      <c r="AI101" t="n">
        <v>167.0</v>
      </c>
      <c r="AJ101" t="n">
        <v>1014.0</v>
      </c>
      <c r="AK101" t="n">
        <v>4.0</v>
      </c>
      <c r="AL101" t="n">
        <v>18.3</v>
      </c>
      <c r="AM101" t="n">
        <v>0.0</v>
      </c>
      <c r="AO101" t="s">
        <v>1800</v>
      </c>
      <c r="AP101" t="n">
        <v>261.0</v>
      </c>
      <c r="AQ101" t="n">
        <v>8761.0</v>
      </c>
      <c r="AR101" t="n">
        <v>16.3</v>
      </c>
      <c r="AS101" t="n">
        <v>170.0</v>
      </c>
      <c r="AT101" t="n">
        <v>1014.0</v>
      </c>
      <c r="AU101" t="n">
        <v>4.1</v>
      </c>
      <c r="AV101" t="n">
        <v>18.0</v>
      </c>
      <c r="AW101" t="n">
        <v>0.0</v>
      </c>
      <c r="AY101" t="s">
        <v>2231</v>
      </c>
      <c r="AZ101" t="n">
        <v>265.0</v>
      </c>
      <c r="BA101" t="n">
        <v>10275.0</v>
      </c>
      <c r="BB101" t="n">
        <v>16.2</v>
      </c>
      <c r="BC101" t="n">
        <v>170.0</v>
      </c>
      <c r="BD101" t="n">
        <v>1014.0</v>
      </c>
      <c r="BE101" t="n">
        <v>4.2</v>
      </c>
      <c r="BF101" t="n">
        <v>17.7</v>
      </c>
      <c r="BG101" t="n">
        <v>-0.1</v>
      </c>
    </row>
    <row r="102">
      <c r="A102" t="s">
        <v>109</v>
      </c>
      <c r="B102" t="n">
        <v>264.0</v>
      </c>
      <c r="C102" t="n">
        <v>2776.0</v>
      </c>
      <c r="D102" t="n">
        <v>14.5</v>
      </c>
      <c r="E102" t="n">
        <v>154.0</v>
      </c>
      <c r="F102" t="n">
        <v>1014.0</v>
      </c>
      <c r="G102" t="n">
        <v>3.9</v>
      </c>
      <c r="H102" t="n">
        <v>18.6</v>
      </c>
      <c r="I102" t="n">
        <v>0.0</v>
      </c>
      <c r="K102" t="s">
        <v>524</v>
      </c>
      <c r="L102" t="n">
        <v>259.0</v>
      </c>
      <c r="M102" t="n">
        <v>4235.0</v>
      </c>
      <c r="N102" t="n">
        <v>16.2</v>
      </c>
      <c r="O102" t="n">
        <v>165.0</v>
      </c>
      <c r="P102" t="n">
        <v>1014.0</v>
      </c>
      <c r="Q102" t="n">
        <v>4.2</v>
      </c>
      <c r="R102" t="n">
        <v>16.4</v>
      </c>
      <c r="S102" t="n">
        <v>0.0</v>
      </c>
      <c r="U102" t="s">
        <v>963</v>
      </c>
      <c r="V102" t="n">
        <v>260.0</v>
      </c>
      <c r="W102" t="n">
        <v>5788.0</v>
      </c>
      <c r="X102" t="n">
        <v>15.9</v>
      </c>
      <c r="Y102" t="n">
        <v>165.0</v>
      </c>
      <c r="Z102" t="n">
        <v>1014.0</v>
      </c>
      <c r="AA102" t="n">
        <v>4.1</v>
      </c>
      <c r="AB102" t="n">
        <v>16.6</v>
      </c>
      <c r="AC102" t="n">
        <v>0.0</v>
      </c>
      <c r="AE102" t="s">
        <v>1388</v>
      </c>
      <c r="AF102" t="n">
        <v>260.0</v>
      </c>
      <c r="AG102" t="n">
        <v>7267.0</v>
      </c>
      <c r="AH102" t="n">
        <v>16.2</v>
      </c>
      <c r="AI102" t="n">
        <v>167.0</v>
      </c>
      <c r="AJ102" t="n">
        <v>1014.0</v>
      </c>
      <c r="AK102" t="n">
        <v>4.0</v>
      </c>
      <c r="AL102" t="n">
        <v>18.3</v>
      </c>
      <c r="AM102" t="n">
        <v>0.0</v>
      </c>
      <c r="AO102" t="s">
        <v>1801</v>
      </c>
      <c r="AP102" t="n">
        <v>261.0</v>
      </c>
      <c r="AQ102" t="n">
        <v>8774.0</v>
      </c>
      <c r="AR102" t="n">
        <v>16.3</v>
      </c>
      <c r="AS102" t="n">
        <v>169.0</v>
      </c>
      <c r="AT102" t="n">
        <v>1014.0</v>
      </c>
      <c r="AU102" t="n">
        <v>4.1</v>
      </c>
      <c r="AV102" t="n">
        <v>18.0</v>
      </c>
      <c r="AW102" t="n">
        <v>0.0</v>
      </c>
      <c r="AY102" t="s">
        <v>2232</v>
      </c>
      <c r="AZ102" t="n">
        <v>265.0</v>
      </c>
      <c r="BA102" t="n">
        <v>10287.0</v>
      </c>
      <c r="BB102" t="n">
        <v>16.2</v>
      </c>
      <c r="BC102" t="n">
        <v>170.0</v>
      </c>
      <c r="BD102" t="n">
        <v>1014.0</v>
      </c>
      <c r="BE102" t="n">
        <v>4.2</v>
      </c>
      <c r="BF102" t="n">
        <v>17.7</v>
      </c>
      <c r="BG102" t="n">
        <v>-0.1</v>
      </c>
    </row>
    <row r="103">
      <c r="A103" t="s">
        <v>110</v>
      </c>
      <c r="B103" t="n">
        <v>264.0</v>
      </c>
      <c r="C103" t="n">
        <v>2788.0</v>
      </c>
      <c r="D103" t="n">
        <v>14.5</v>
      </c>
      <c r="E103" t="n">
        <v>154.0</v>
      </c>
      <c r="F103" t="n">
        <v>1014.0</v>
      </c>
      <c r="G103" t="n">
        <v>3.9</v>
      </c>
      <c r="H103" t="n">
        <v>18.6</v>
      </c>
      <c r="I103" t="n">
        <v>0.0</v>
      </c>
      <c r="K103" t="s">
        <v>525</v>
      </c>
      <c r="L103" t="n">
        <v>259.0</v>
      </c>
      <c r="M103" t="n">
        <v>4235.0</v>
      </c>
      <c r="N103" t="n">
        <v>16.2</v>
      </c>
      <c r="O103" t="n">
        <v>165.0</v>
      </c>
      <c r="P103" t="n">
        <v>1014.0</v>
      </c>
      <c r="Q103" t="n">
        <v>4.2</v>
      </c>
      <c r="R103" t="n">
        <v>16.4</v>
      </c>
      <c r="S103" t="n">
        <v>0.0</v>
      </c>
      <c r="U103" t="s">
        <v>964</v>
      </c>
      <c r="V103" t="n">
        <v>260.0</v>
      </c>
      <c r="W103" t="n">
        <v>5788.0</v>
      </c>
      <c r="X103" t="n">
        <v>15.9</v>
      </c>
      <c r="Y103" t="n">
        <v>165.0</v>
      </c>
      <c r="Z103" t="n">
        <v>1014.0</v>
      </c>
      <c r="AA103" t="n">
        <v>4.1</v>
      </c>
      <c r="AB103" t="n">
        <v>16.6</v>
      </c>
      <c r="AC103" t="n">
        <v>0.0</v>
      </c>
      <c r="AE103" t="s">
        <v>1389</v>
      </c>
      <c r="AF103" t="n">
        <v>260.0</v>
      </c>
      <c r="AG103" t="n">
        <v>7275.0</v>
      </c>
      <c r="AH103" t="n">
        <v>16.2</v>
      </c>
      <c r="AI103" t="n">
        <v>167.0</v>
      </c>
      <c r="AJ103" t="n">
        <v>1014.0</v>
      </c>
      <c r="AK103" t="n">
        <v>4.0</v>
      </c>
      <c r="AL103" t="n">
        <v>18.3</v>
      </c>
      <c r="AM103" t="n">
        <v>0.0</v>
      </c>
      <c r="AO103" t="s">
        <v>1802</v>
      </c>
      <c r="AP103" t="n">
        <v>261.0</v>
      </c>
      <c r="AQ103" t="n">
        <v>8774.0</v>
      </c>
      <c r="AR103" t="n">
        <v>16.5</v>
      </c>
      <c r="AS103" t="n">
        <v>169.0</v>
      </c>
      <c r="AT103" t="n">
        <v>1014.0</v>
      </c>
      <c r="AU103" t="n">
        <v>4.1</v>
      </c>
      <c r="AV103" t="n">
        <v>18.0</v>
      </c>
      <c r="AW103" t="n">
        <v>0.0</v>
      </c>
      <c r="AY103" t="s">
        <v>2233</v>
      </c>
      <c r="AZ103" t="n">
        <v>265.0</v>
      </c>
      <c r="BA103" t="n">
        <v>10287.0</v>
      </c>
      <c r="BB103" t="n">
        <v>16.4</v>
      </c>
      <c r="BC103" t="n">
        <v>170.0</v>
      </c>
      <c r="BD103" t="n">
        <v>1014.0</v>
      </c>
      <c r="BE103" t="n">
        <v>4.2</v>
      </c>
      <c r="BF103" t="n">
        <v>17.7</v>
      </c>
      <c r="BG103" t="n">
        <v>-0.1</v>
      </c>
    </row>
    <row r="104">
      <c r="A104" t="s">
        <v>111</v>
      </c>
      <c r="B104" t="n">
        <v>264.0</v>
      </c>
      <c r="C104" t="n">
        <v>2788.0</v>
      </c>
      <c r="D104" t="n">
        <v>14.5</v>
      </c>
      <c r="E104" t="n">
        <v>155.0</v>
      </c>
      <c r="F104" t="n">
        <v>1014.0</v>
      </c>
      <c r="G104" t="n">
        <v>3.9</v>
      </c>
      <c r="H104" t="n">
        <v>18.6</v>
      </c>
      <c r="I104" t="n">
        <v>0.0</v>
      </c>
      <c r="K104" t="s">
        <v>526</v>
      </c>
      <c r="L104" t="n">
        <v>259.0</v>
      </c>
      <c r="M104" t="n">
        <v>4248.0</v>
      </c>
      <c r="N104" t="n">
        <v>16.2</v>
      </c>
      <c r="O104" t="n">
        <v>165.0</v>
      </c>
      <c r="P104" t="n">
        <v>1014.0</v>
      </c>
      <c r="Q104" t="n">
        <v>4.2</v>
      </c>
      <c r="R104" t="n">
        <v>16.4</v>
      </c>
      <c r="S104" t="n">
        <v>0.0</v>
      </c>
      <c r="U104" t="s">
        <v>965</v>
      </c>
      <c r="V104" t="n">
        <v>260.0</v>
      </c>
      <c r="W104" t="n">
        <v>5788.0</v>
      </c>
      <c r="X104" t="n">
        <v>15.9</v>
      </c>
      <c r="Y104" t="n">
        <v>165.0</v>
      </c>
      <c r="Z104" t="n">
        <v>1014.0</v>
      </c>
      <c r="AA104" t="n">
        <v>4.1</v>
      </c>
      <c r="AB104" t="n">
        <v>16.6</v>
      </c>
      <c r="AC104" t="n">
        <v>0.0</v>
      </c>
      <c r="AE104" t="s">
        <v>1390</v>
      </c>
      <c r="AF104" t="n">
        <v>260.0</v>
      </c>
      <c r="AG104" t="n">
        <v>7275.0</v>
      </c>
      <c r="AH104" t="n">
        <v>16.2</v>
      </c>
      <c r="AI104" t="n">
        <v>167.0</v>
      </c>
      <c r="AJ104" t="n">
        <v>1014.0</v>
      </c>
      <c r="AK104" t="n">
        <v>4.0</v>
      </c>
      <c r="AL104" t="n">
        <v>18.3</v>
      </c>
      <c r="AM104" t="n">
        <v>0.0</v>
      </c>
      <c r="AO104" t="s">
        <v>1803</v>
      </c>
      <c r="AP104" t="n">
        <v>261.0</v>
      </c>
      <c r="AQ104" t="n">
        <v>8774.0</v>
      </c>
      <c r="AR104" t="n">
        <v>16.5</v>
      </c>
      <c r="AS104" t="n">
        <v>170.0</v>
      </c>
      <c r="AT104" t="n">
        <v>1014.0</v>
      </c>
      <c r="AU104" t="n">
        <v>4.1</v>
      </c>
      <c r="AV104" t="n">
        <v>18.0</v>
      </c>
      <c r="AW104" t="n">
        <v>0.0</v>
      </c>
      <c r="AY104" t="s">
        <v>2234</v>
      </c>
      <c r="AZ104" t="n">
        <v>265.0</v>
      </c>
      <c r="BA104" t="n">
        <v>10287.0</v>
      </c>
      <c r="BB104" t="n">
        <v>16.4</v>
      </c>
      <c r="BC104" t="n">
        <v>170.0</v>
      </c>
      <c r="BD104" t="n">
        <v>1014.0</v>
      </c>
      <c r="BE104" t="n">
        <v>4.2</v>
      </c>
      <c r="BF104" t="n">
        <v>17.7</v>
      </c>
      <c r="BG104" t="n">
        <v>-0.1</v>
      </c>
    </row>
    <row r="105">
      <c r="A105" t="s">
        <v>112</v>
      </c>
      <c r="B105" t="n">
        <v>264.0</v>
      </c>
      <c r="C105" t="n">
        <v>2788.0</v>
      </c>
      <c r="D105" t="n">
        <v>14.5</v>
      </c>
      <c r="E105" t="n">
        <v>155.0</v>
      </c>
      <c r="F105" t="n">
        <v>1014.0</v>
      </c>
      <c r="G105" t="n">
        <v>3.9</v>
      </c>
      <c r="H105" t="n">
        <v>18.6</v>
      </c>
      <c r="I105" t="n">
        <v>0.0</v>
      </c>
      <c r="K105" t="s">
        <v>527</v>
      </c>
      <c r="L105" t="n">
        <v>259.0</v>
      </c>
      <c r="M105" t="n">
        <v>4248.0</v>
      </c>
      <c r="N105" t="n">
        <v>16.2</v>
      </c>
      <c r="O105" t="n">
        <v>165.0</v>
      </c>
      <c r="P105" t="n">
        <v>1014.0</v>
      </c>
      <c r="Q105" t="n">
        <v>4.2</v>
      </c>
      <c r="R105" t="n">
        <v>16.4</v>
      </c>
      <c r="S105" t="n">
        <v>0.0</v>
      </c>
      <c r="U105" t="s">
        <v>966</v>
      </c>
      <c r="V105" t="n">
        <v>260.0</v>
      </c>
      <c r="W105" t="n">
        <v>5801.0</v>
      </c>
      <c r="X105" t="n">
        <v>15.9</v>
      </c>
      <c r="Y105" t="n">
        <v>165.0</v>
      </c>
      <c r="Z105" t="n">
        <v>1014.0</v>
      </c>
      <c r="AA105" t="n">
        <v>4.1</v>
      </c>
      <c r="AB105" t="n">
        <v>16.6</v>
      </c>
      <c r="AC105" t="n">
        <v>0.0</v>
      </c>
      <c r="AE105" t="s">
        <v>1391</v>
      </c>
      <c r="AF105" t="n">
        <v>260.0</v>
      </c>
      <c r="AG105" t="n">
        <v>7283.0</v>
      </c>
      <c r="AH105" t="n">
        <v>16.3</v>
      </c>
      <c r="AI105" t="n">
        <v>166.0</v>
      </c>
      <c r="AJ105" t="n">
        <v>1014.0</v>
      </c>
      <c r="AK105" t="n">
        <v>4.0</v>
      </c>
      <c r="AL105" t="n">
        <v>18.3</v>
      </c>
      <c r="AM105" t="n">
        <v>0.0</v>
      </c>
      <c r="AO105" t="s">
        <v>1804</v>
      </c>
      <c r="AP105" t="n">
        <v>261.0</v>
      </c>
      <c r="AQ105" t="n">
        <v>8787.0</v>
      </c>
      <c r="AR105" t="n">
        <v>16.5</v>
      </c>
      <c r="AS105" t="n">
        <v>170.0</v>
      </c>
      <c r="AT105" t="n">
        <v>1014.0</v>
      </c>
      <c r="AU105" t="n">
        <v>4.1</v>
      </c>
      <c r="AV105" t="n">
        <v>18.0</v>
      </c>
      <c r="AW105" t="n">
        <v>0.0</v>
      </c>
      <c r="AY105" t="s">
        <v>2235</v>
      </c>
      <c r="AZ105" t="n">
        <v>265.0</v>
      </c>
      <c r="BA105" t="n">
        <v>10298.0</v>
      </c>
      <c r="BB105" t="n">
        <v>16.4</v>
      </c>
      <c r="BC105" t="n">
        <v>170.0</v>
      </c>
      <c r="BD105" t="n">
        <v>1014.0</v>
      </c>
      <c r="BE105" t="n">
        <v>4.2</v>
      </c>
      <c r="BF105" t="n">
        <v>17.7</v>
      </c>
      <c r="BG105" t="n">
        <v>-0.1</v>
      </c>
    </row>
    <row r="106">
      <c r="A106" t="s">
        <v>113</v>
      </c>
      <c r="B106" t="n">
        <v>264.0</v>
      </c>
      <c r="C106" t="n">
        <v>2799.0</v>
      </c>
      <c r="D106" t="n">
        <v>14.5</v>
      </c>
      <c r="E106" t="n">
        <v>156.0</v>
      </c>
      <c r="F106" t="n">
        <v>1014.0</v>
      </c>
      <c r="G106" t="n">
        <v>3.9</v>
      </c>
      <c r="H106" t="n">
        <v>18.6</v>
      </c>
      <c r="I106" t="n">
        <v>0.0</v>
      </c>
      <c r="K106" t="s">
        <v>528</v>
      </c>
      <c r="L106" t="n">
        <v>259.0</v>
      </c>
      <c r="M106" t="n">
        <v>4248.0</v>
      </c>
      <c r="N106" t="n">
        <v>16.5</v>
      </c>
      <c r="O106" t="n">
        <v>164.0</v>
      </c>
      <c r="P106" t="n">
        <v>1014.0</v>
      </c>
      <c r="Q106" t="n">
        <v>4.2</v>
      </c>
      <c r="R106" t="n">
        <v>16.4</v>
      </c>
      <c r="S106" t="n">
        <v>0.0</v>
      </c>
      <c r="U106" t="s">
        <v>967</v>
      </c>
      <c r="V106" t="n">
        <v>260.0</v>
      </c>
      <c r="W106" t="n">
        <v>5801.0</v>
      </c>
      <c r="X106" t="n">
        <v>15.9</v>
      </c>
      <c r="Y106" t="n">
        <v>165.0</v>
      </c>
      <c r="Z106" t="n">
        <v>1014.0</v>
      </c>
      <c r="AA106" t="n">
        <v>4.1</v>
      </c>
      <c r="AB106" t="n">
        <v>16.6</v>
      </c>
      <c r="AC106" t="n">
        <v>0.0</v>
      </c>
      <c r="AE106" t="s">
        <v>1392</v>
      </c>
      <c r="AF106" t="n">
        <v>260.0</v>
      </c>
      <c r="AG106" t="n">
        <v>7283.0</v>
      </c>
      <c r="AH106" t="n">
        <v>16.3</v>
      </c>
      <c r="AI106" t="n">
        <v>166.0</v>
      </c>
      <c r="AJ106" t="n">
        <v>1014.0</v>
      </c>
      <c r="AK106" t="n">
        <v>4.0</v>
      </c>
      <c r="AL106" t="n">
        <v>18.3</v>
      </c>
      <c r="AM106" t="n">
        <v>0.0</v>
      </c>
      <c r="AO106" t="s">
        <v>1805</v>
      </c>
      <c r="AP106" t="n">
        <v>261.0</v>
      </c>
      <c r="AQ106" t="n">
        <v>8787.0</v>
      </c>
      <c r="AR106" t="n">
        <v>16.5</v>
      </c>
      <c r="AS106" t="n">
        <v>169.0</v>
      </c>
      <c r="AT106" t="n">
        <v>1014.0</v>
      </c>
      <c r="AU106" t="n">
        <v>4.1</v>
      </c>
      <c r="AV106" t="n">
        <v>18.0</v>
      </c>
      <c r="AW106" t="n">
        <v>0.0</v>
      </c>
      <c r="AY106" t="s">
        <v>2236</v>
      </c>
      <c r="AZ106" t="n">
        <v>265.0</v>
      </c>
      <c r="BA106" t="n">
        <v>10298.0</v>
      </c>
      <c r="BB106" t="n">
        <v>16.4</v>
      </c>
      <c r="BC106" t="n">
        <v>170.0</v>
      </c>
      <c r="BD106" t="n">
        <v>1014.0</v>
      </c>
      <c r="BE106" t="n">
        <v>4.2</v>
      </c>
      <c r="BF106" t="n">
        <v>17.7</v>
      </c>
      <c r="BG106" t="n">
        <v>-0.1</v>
      </c>
    </row>
    <row r="107">
      <c r="A107" t="s">
        <v>114</v>
      </c>
      <c r="B107" t="n">
        <v>264.0</v>
      </c>
      <c r="C107" t="n">
        <v>2799.0</v>
      </c>
      <c r="D107" t="n">
        <v>14.5</v>
      </c>
      <c r="E107" t="n">
        <v>155.0</v>
      </c>
      <c r="F107" t="n">
        <v>1014.0</v>
      </c>
      <c r="G107" t="n">
        <v>3.9</v>
      </c>
      <c r="H107" t="n">
        <v>18.6</v>
      </c>
      <c r="I107" t="n">
        <v>0.0</v>
      </c>
      <c r="K107" t="s">
        <v>529</v>
      </c>
      <c r="L107" t="n">
        <v>259.0</v>
      </c>
      <c r="M107" t="n">
        <v>4260.0</v>
      </c>
      <c r="N107" t="n">
        <v>16.5</v>
      </c>
      <c r="O107" t="n">
        <v>165.0</v>
      </c>
      <c r="P107" t="n">
        <v>1014.0</v>
      </c>
      <c r="Q107" t="n">
        <v>4.2</v>
      </c>
      <c r="R107" t="n">
        <v>16.4</v>
      </c>
      <c r="S107" t="n">
        <v>0.0</v>
      </c>
      <c r="U107" t="s">
        <v>968</v>
      </c>
      <c r="V107" t="n">
        <v>260.0</v>
      </c>
      <c r="W107" t="n">
        <v>5801.0</v>
      </c>
      <c r="X107" t="n">
        <v>15.9</v>
      </c>
      <c r="Y107" t="n">
        <v>165.0</v>
      </c>
      <c r="Z107" t="n">
        <v>1014.0</v>
      </c>
      <c r="AA107" t="n">
        <v>4.1</v>
      </c>
      <c r="AB107" t="n">
        <v>16.6</v>
      </c>
      <c r="AC107" t="n">
        <v>0.0</v>
      </c>
      <c r="AE107" t="s">
        <v>1393</v>
      </c>
      <c r="AF107" t="n">
        <v>260.0</v>
      </c>
      <c r="AG107" t="n">
        <v>7283.0</v>
      </c>
      <c r="AH107" t="n">
        <v>16.3</v>
      </c>
      <c r="AI107" t="n">
        <v>167.0</v>
      </c>
      <c r="AJ107" t="n">
        <v>1014.0</v>
      </c>
      <c r="AK107" t="n">
        <v>4.0</v>
      </c>
      <c r="AL107" t="n">
        <v>18.3</v>
      </c>
      <c r="AM107" t="n">
        <v>0.0</v>
      </c>
      <c r="AO107" t="s">
        <v>1806</v>
      </c>
      <c r="AP107" t="n">
        <v>261.0</v>
      </c>
      <c r="AQ107" t="n">
        <v>8787.0</v>
      </c>
      <c r="AR107" t="n">
        <v>16.5</v>
      </c>
      <c r="AS107" t="n">
        <v>169.0</v>
      </c>
      <c r="AT107" t="n">
        <v>1014.0</v>
      </c>
      <c r="AU107" t="n">
        <v>4.1</v>
      </c>
      <c r="AV107" t="n">
        <v>18.0</v>
      </c>
      <c r="AW107" t="n">
        <v>0.0</v>
      </c>
      <c r="AY107" t="s">
        <v>2237</v>
      </c>
      <c r="AZ107" t="n">
        <v>265.0</v>
      </c>
      <c r="BA107" t="n">
        <v>10306.0</v>
      </c>
      <c r="BB107" t="n">
        <v>16.4</v>
      </c>
      <c r="BC107" t="n">
        <v>170.0</v>
      </c>
      <c r="BD107" t="n">
        <v>1014.0</v>
      </c>
      <c r="BE107" t="n">
        <v>4.2</v>
      </c>
      <c r="BF107" t="n">
        <v>17.7</v>
      </c>
      <c r="BG107" t="n">
        <v>-0.1</v>
      </c>
    </row>
    <row r="108">
      <c r="A108" t="s">
        <v>115</v>
      </c>
      <c r="B108" t="n">
        <v>264.0</v>
      </c>
      <c r="C108" t="n">
        <v>2799.0</v>
      </c>
      <c r="D108" t="n">
        <v>14.5</v>
      </c>
      <c r="E108" t="n">
        <v>156.0</v>
      </c>
      <c r="F108" t="n">
        <v>1014.0</v>
      </c>
      <c r="G108" t="n">
        <v>3.8</v>
      </c>
      <c r="H108" t="n">
        <v>18.6</v>
      </c>
      <c r="I108" t="n">
        <v>0.0</v>
      </c>
      <c r="K108" t="s">
        <v>530</v>
      </c>
      <c r="L108" t="n">
        <v>259.0</v>
      </c>
      <c r="M108" t="n">
        <v>4260.0</v>
      </c>
      <c r="N108" t="n">
        <v>16.5</v>
      </c>
      <c r="O108" t="n">
        <v>165.0</v>
      </c>
      <c r="P108" t="n">
        <v>1014.0</v>
      </c>
      <c r="Q108" t="n">
        <v>4.2</v>
      </c>
      <c r="R108" t="n">
        <v>16.4</v>
      </c>
      <c r="S108" t="n">
        <v>0.0</v>
      </c>
      <c r="U108" t="s">
        <v>969</v>
      </c>
      <c r="V108" t="n">
        <v>260.0</v>
      </c>
      <c r="W108" t="n">
        <v>5814.0</v>
      </c>
      <c r="X108" t="n">
        <v>15.9</v>
      </c>
      <c r="Y108" t="n">
        <v>166.0</v>
      </c>
      <c r="Z108" t="n">
        <v>1014.0</v>
      </c>
      <c r="AA108" t="n">
        <v>4.1</v>
      </c>
      <c r="AB108" t="n">
        <v>16.6</v>
      </c>
      <c r="AC108" t="n">
        <v>0.0</v>
      </c>
      <c r="AE108" t="s">
        <v>1394</v>
      </c>
      <c r="AF108" t="n">
        <v>260.0</v>
      </c>
      <c r="AG108" t="n">
        <v>7294.0</v>
      </c>
      <c r="AH108" t="n">
        <v>16.3</v>
      </c>
      <c r="AI108" t="n">
        <v>167.0</v>
      </c>
      <c r="AJ108" t="n">
        <v>1014.0</v>
      </c>
      <c r="AK108" t="n">
        <v>4.0</v>
      </c>
      <c r="AL108" t="n">
        <v>18.3</v>
      </c>
      <c r="AM108" t="n">
        <v>0.0</v>
      </c>
      <c r="AO108" t="s">
        <v>1807</v>
      </c>
      <c r="AP108" t="n">
        <v>261.0</v>
      </c>
      <c r="AQ108" t="n">
        <v>8799.0</v>
      </c>
      <c r="AR108" t="n">
        <v>16.5</v>
      </c>
      <c r="AS108" t="n">
        <v>169.0</v>
      </c>
      <c r="AT108" t="n">
        <v>1014.0</v>
      </c>
      <c r="AU108" t="n">
        <v>4.1</v>
      </c>
      <c r="AV108" t="n">
        <v>18.0</v>
      </c>
      <c r="AW108" t="n">
        <v>0.0</v>
      </c>
      <c r="AY108" t="s">
        <v>2238</v>
      </c>
      <c r="AZ108" t="n">
        <v>265.0</v>
      </c>
      <c r="BA108" t="n">
        <v>10306.0</v>
      </c>
      <c r="BB108" t="n">
        <v>16.4</v>
      </c>
      <c r="BC108" t="n">
        <v>170.0</v>
      </c>
      <c r="BD108" t="n">
        <v>1014.0</v>
      </c>
      <c r="BE108" t="n">
        <v>4.1</v>
      </c>
      <c r="BF108" t="n">
        <v>17.6</v>
      </c>
      <c r="BG108" t="n">
        <v>-0.1</v>
      </c>
    </row>
    <row r="109">
      <c r="A109" t="s">
        <v>116</v>
      </c>
      <c r="B109" t="n">
        <v>264.0</v>
      </c>
      <c r="C109" t="n">
        <v>2809.0</v>
      </c>
      <c r="D109" t="n">
        <v>14.9</v>
      </c>
      <c r="E109" t="n">
        <v>156.0</v>
      </c>
      <c r="F109" t="n">
        <v>1014.0</v>
      </c>
      <c r="G109" t="n">
        <v>3.8</v>
      </c>
      <c r="H109" t="n">
        <v>18.6</v>
      </c>
      <c r="I109" t="n">
        <v>0.0</v>
      </c>
      <c r="K109" t="s">
        <v>531</v>
      </c>
      <c r="L109" t="n">
        <v>259.0</v>
      </c>
      <c r="M109" t="n">
        <v>4260.0</v>
      </c>
      <c r="N109" t="n">
        <v>16.5</v>
      </c>
      <c r="O109" t="n">
        <v>164.0</v>
      </c>
      <c r="P109" t="n">
        <v>1014.0</v>
      </c>
      <c r="Q109" t="n">
        <v>4.2</v>
      </c>
      <c r="R109" t="n">
        <v>16.4</v>
      </c>
      <c r="S109" t="n">
        <v>0.0</v>
      </c>
      <c r="U109" t="s">
        <v>970</v>
      </c>
      <c r="V109" t="n">
        <v>260.0</v>
      </c>
      <c r="W109" t="n">
        <v>5814.0</v>
      </c>
      <c r="X109" t="n">
        <v>16.3</v>
      </c>
      <c r="Y109" t="n">
        <v>166.0</v>
      </c>
      <c r="Z109" t="n">
        <v>1014.0</v>
      </c>
      <c r="AA109" t="n">
        <v>4.1</v>
      </c>
      <c r="AB109" t="n">
        <v>16.6</v>
      </c>
      <c r="AC109" t="n">
        <v>0.0</v>
      </c>
      <c r="AE109" t="s">
        <v>1395</v>
      </c>
      <c r="AF109" t="n">
        <v>260.0</v>
      </c>
      <c r="AG109" t="n">
        <v>7294.0</v>
      </c>
      <c r="AH109" t="n">
        <v>16.3</v>
      </c>
      <c r="AI109" t="n">
        <v>167.0</v>
      </c>
      <c r="AJ109" t="n">
        <v>1014.0</v>
      </c>
      <c r="AK109" t="n">
        <v>3.9</v>
      </c>
      <c r="AL109" t="n">
        <v>18.3</v>
      </c>
      <c r="AM109" t="n">
        <v>0.0</v>
      </c>
      <c r="AO109" t="s">
        <v>1808</v>
      </c>
      <c r="AP109" t="n">
        <v>260.0</v>
      </c>
      <c r="AQ109" t="n">
        <v>8799.0</v>
      </c>
      <c r="AR109" t="n">
        <v>16.5</v>
      </c>
      <c r="AS109" t="n">
        <v>169.0</v>
      </c>
      <c r="AT109" t="n">
        <v>1014.0</v>
      </c>
      <c r="AU109" t="n">
        <v>4.1</v>
      </c>
      <c r="AV109" t="n">
        <v>18.0</v>
      </c>
      <c r="AW109" t="n">
        <v>0.0</v>
      </c>
      <c r="AY109" t="s">
        <v>2239</v>
      </c>
      <c r="AZ109" t="n">
        <v>264.0</v>
      </c>
      <c r="BA109" t="n">
        <v>10306.0</v>
      </c>
      <c r="BB109" t="n">
        <v>16.4</v>
      </c>
      <c r="BC109" t="n">
        <v>171.0</v>
      </c>
      <c r="BD109" t="n">
        <v>1014.0</v>
      </c>
      <c r="BE109" t="n">
        <v>4.1</v>
      </c>
      <c r="BF109" t="n">
        <v>17.6</v>
      </c>
      <c r="BG109" t="n">
        <v>-0.1</v>
      </c>
    </row>
    <row r="110">
      <c r="A110" t="s">
        <v>117</v>
      </c>
      <c r="B110" t="n">
        <v>264.0</v>
      </c>
      <c r="C110" t="n">
        <v>2809.0</v>
      </c>
      <c r="D110" t="n">
        <v>14.9</v>
      </c>
      <c r="E110" t="n">
        <v>156.0</v>
      </c>
      <c r="F110" t="n">
        <v>1014.0</v>
      </c>
      <c r="G110" t="n">
        <v>3.8</v>
      </c>
      <c r="H110" t="n">
        <v>18.5</v>
      </c>
      <c r="I110" t="n">
        <v>0.0</v>
      </c>
      <c r="K110" t="s">
        <v>532</v>
      </c>
      <c r="L110" t="n">
        <v>259.0</v>
      </c>
      <c r="M110" t="n">
        <v>4272.0</v>
      </c>
      <c r="N110" t="n">
        <v>16.5</v>
      </c>
      <c r="O110" t="n">
        <v>164.0</v>
      </c>
      <c r="P110" t="n">
        <v>1014.0</v>
      </c>
      <c r="Q110" t="n">
        <v>4.2</v>
      </c>
      <c r="R110" t="n">
        <v>16.4</v>
      </c>
      <c r="S110" t="n">
        <v>0.0</v>
      </c>
      <c r="U110" t="s">
        <v>971</v>
      </c>
      <c r="V110" t="n">
        <v>260.0</v>
      </c>
      <c r="W110" t="n">
        <v>5814.0</v>
      </c>
      <c r="X110" t="n">
        <v>16.3</v>
      </c>
      <c r="Y110" t="n">
        <v>167.0</v>
      </c>
      <c r="Z110" t="n">
        <v>1014.0</v>
      </c>
      <c r="AA110" t="n">
        <v>4.1</v>
      </c>
      <c r="AB110" t="n">
        <v>16.6</v>
      </c>
      <c r="AC110" t="n">
        <v>0.0</v>
      </c>
      <c r="AE110" t="s">
        <v>1396</v>
      </c>
      <c r="AF110" t="n">
        <v>260.0</v>
      </c>
      <c r="AG110" t="n">
        <v>7294.0</v>
      </c>
      <c r="AH110" t="n">
        <v>16.3</v>
      </c>
      <c r="AI110" t="n">
        <v>168.0</v>
      </c>
      <c r="AJ110" t="n">
        <v>1014.0</v>
      </c>
      <c r="AK110" t="n">
        <v>3.8</v>
      </c>
      <c r="AL110" t="n">
        <v>18.3</v>
      </c>
      <c r="AM110" t="n">
        <v>0.0</v>
      </c>
      <c r="AO110" t="s">
        <v>1809</v>
      </c>
      <c r="AP110" t="n">
        <v>260.0</v>
      </c>
      <c r="AQ110" t="n">
        <v>8799.0</v>
      </c>
      <c r="AR110" t="n">
        <v>16.5</v>
      </c>
      <c r="AS110" t="n">
        <v>169.0</v>
      </c>
      <c r="AT110" t="n">
        <v>1014.0</v>
      </c>
      <c r="AU110" t="n">
        <v>4.1</v>
      </c>
      <c r="AV110" t="n">
        <v>18.0</v>
      </c>
      <c r="AW110" t="n">
        <v>0.0</v>
      </c>
      <c r="AY110" t="s">
        <v>2240</v>
      </c>
      <c r="AZ110" t="n">
        <v>264.0</v>
      </c>
      <c r="BA110" t="n">
        <v>10318.0</v>
      </c>
      <c r="BB110" t="n">
        <v>16.4</v>
      </c>
      <c r="BC110" t="n">
        <v>170.0</v>
      </c>
      <c r="BD110" t="n">
        <v>1014.0</v>
      </c>
      <c r="BE110" t="n">
        <v>4.1</v>
      </c>
      <c r="BF110" t="n">
        <v>17.6</v>
      </c>
      <c r="BG110" t="n">
        <v>0.0</v>
      </c>
    </row>
    <row r="111">
      <c r="A111" t="s">
        <v>118</v>
      </c>
      <c r="B111" t="n">
        <v>265.0</v>
      </c>
      <c r="C111" t="n">
        <v>2809.0</v>
      </c>
      <c r="D111" t="n">
        <v>14.9</v>
      </c>
      <c r="E111" t="n">
        <v>156.0</v>
      </c>
      <c r="F111" t="n">
        <v>1014.0</v>
      </c>
      <c r="G111" t="n">
        <v>3.8</v>
      </c>
      <c r="H111" t="n">
        <v>18.5</v>
      </c>
      <c r="I111" t="n">
        <v>0.0</v>
      </c>
      <c r="K111" t="s">
        <v>533</v>
      </c>
      <c r="L111" t="n">
        <v>259.0</v>
      </c>
      <c r="M111" t="n">
        <v>4272.0</v>
      </c>
      <c r="N111" t="n">
        <v>16.5</v>
      </c>
      <c r="O111" t="n">
        <v>164.0</v>
      </c>
      <c r="P111" t="n">
        <v>1014.0</v>
      </c>
      <c r="Q111" t="n">
        <v>4.2</v>
      </c>
      <c r="R111" t="n">
        <v>16.3</v>
      </c>
      <c r="S111" t="n">
        <v>0.0</v>
      </c>
      <c r="U111" t="s">
        <v>972</v>
      </c>
      <c r="V111" t="n">
        <v>260.0</v>
      </c>
      <c r="W111" t="n">
        <v>5827.0</v>
      </c>
      <c r="X111" t="n">
        <v>16.3</v>
      </c>
      <c r="Y111" t="n">
        <v>166.0</v>
      </c>
      <c r="Z111" t="n">
        <v>1014.0</v>
      </c>
      <c r="AA111" t="n">
        <v>4.1</v>
      </c>
      <c r="AB111" t="n">
        <v>16.6</v>
      </c>
      <c r="AC111" t="n">
        <v>0.0</v>
      </c>
      <c r="AE111" t="s">
        <v>1397</v>
      </c>
      <c r="AF111" t="n">
        <v>260.0</v>
      </c>
      <c r="AG111" t="n">
        <v>7294.0</v>
      </c>
      <c r="AH111" t="n">
        <v>16.3</v>
      </c>
      <c r="AI111" t="n">
        <v>168.0</v>
      </c>
      <c r="AJ111" t="n">
        <v>1014.0</v>
      </c>
      <c r="AK111" t="n">
        <v>3.8</v>
      </c>
      <c r="AL111" t="n">
        <v>18.3</v>
      </c>
      <c r="AM111" t="n">
        <v>0.0</v>
      </c>
      <c r="AO111" t="s">
        <v>1810</v>
      </c>
      <c r="AP111" t="n">
        <v>260.0</v>
      </c>
      <c r="AQ111" t="n">
        <v>8811.0</v>
      </c>
      <c r="AR111" t="n">
        <v>16.5</v>
      </c>
      <c r="AS111" t="n">
        <v>169.0</v>
      </c>
      <c r="AT111" t="n">
        <v>1014.0</v>
      </c>
      <c r="AU111" t="n">
        <v>4.1</v>
      </c>
      <c r="AV111" t="n">
        <v>18.0</v>
      </c>
      <c r="AW111" t="n">
        <v>0.0</v>
      </c>
      <c r="AY111" t="s">
        <v>2241</v>
      </c>
      <c r="AZ111" t="n">
        <v>264.0</v>
      </c>
      <c r="BA111" t="n">
        <v>10318.0</v>
      </c>
      <c r="BB111" t="n">
        <v>16.4</v>
      </c>
      <c r="BC111" t="n">
        <v>170.0</v>
      </c>
      <c r="BD111" t="n">
        <v>1014.0</v>
      </c>
      <c r="BE111" t="n">
        <v>4.1</v>
      </c>
      <c r="BF111" t="n">
        <v>17.6</v>
      </c>
      <c r="BG111" t="n">
        <v>0.0</v>
      </c>
    </row>
    <row r="112">
      <c r="A112" t="s">
        <v>119</v>
      </c>
      <c r="B112" t="n">
        <v>265.0</v>
      </c>
      <c r="C112" t="n">
        <v>2820.0</v>
      </c>
      <c r="D112" t="n">
        <v>14.9</v>
      </c>
      <c r="E112" t="n">
        <v>157.0</v>
      </c>
      <c r="F112" t="n">
        <v>1014.0</v>
      </c>
      <c r="G112" t="n">
        <v>3.8</v>
      </c>
      <c r="H112" t="n">
        <v>18.5</v>
      </c>
      <c r="I112" t="n">
        <v>0.0</v>
      </c>
      <c r="K112" t="s">
        <v>534</v>
      </c>
      <c r="L112" t="n">
        <v>259.0</v>
      </c>
      <c r="M112" t="n">
        <v>4272.0</v>
      </c>
      <c r="N112" t="n">
        <v>16.5</v>
      </c>
      <c r="O112" t="n">
        <v>164.0</v>
      </c>
      <c r="P112" t="n">
        <v>1014.0</v>
      </c>
      <c r="Q112" t="n">
        <v>4.1</v>
      </c>
      <c r="R112" t="n">
        <v>16.3</v>
      </c>
      <c r="S112" t="n">
        <v>0.0</v>
      </c>
      <c r="U112" t="s">
        <v>973</v>
      </c>
      <c r="V112" t="n">
        <v>260.0</v>
      </c>
      <c r="W112" t="n">
        <v>5827.0</v>
      </c>
      <c r="X112" t="n">
        <v>16.3</v>
      </c>
      <c r="Y112" t="n">
        <v>167.0</v>
      </c>
      <c r="Z112" t="n">
        <v>1014.0</v>
      </c>
      <c r="AA112" t="n">
        <v>4.1</v>
      </c>
      <c r="AB112" t="n">
        <v>16.6</v>
      </c>
      <c r="AC112" t="n">
        <v>0.0</v>
      </c>
      <c r="AE112" t="s">
        <v>1398</v>
      </c>
      <c r="AF112" t="n">
        <v>260.0</v>
      </c>
      <c r="AG112" t="n">
        <v>7307.0</v>
      </c>
      <c r="AH112" t="n">
        <v>16.3</v>
      </c>
      <c r="AI112" t="n">
        <v>168.0</v>
      </c>
      <c r="AJ112" t="n">
        <v>1014.0</v>
      </c>
      <c r="AK112" t="n">
        <v>3.8</v>
      </c>
      <c r="AL112" t="n">
        <v>18.3</v>
      </c>
      <c r="AM112" t="n">
        <v>0.0</v>
      </c>
      <c r="AO112" t="s">
        <v>1811</v>
      </c>
      <c r="AP112" t="n">
        <v>260.0</v>
      </c>
      <c r="AQ112" t="n">
        <v>8811.0</v>
      </c>
      <c r="AR112" t="n">
        <v>16.5</v>
      </c>
      <c r="AS112" t="n">
        <v>169.0</v>
      </c>
      <c r="AT112" t="n">
        <v>1014.0</v>
      </c>
      <c r="AU112" t="n">
        <v>4.1</v>
      </c>
      <c r="AV112" t="n">
        <v>18.0</v>
      </c>
      <c r="AW112" t="n">
        <v>0.0</v>
      </c>
      <c r="AY112" t="s">
        <v>2242</v>
      </c>
      <c r="AZ112" t="n">
        <v>264.0</v>
      </c>
      <c r="BA112" t="n">
        <v>10318.0</v>
      </c>
      <c r="BB112" t="n">
        <v>16.4</v>
      </c>
      <c r="BC112" t="n">
        <v>171.0</v>
      </c>
      <c r="BD112" t="n">
        <v>1014.0</v>
      </c>
      <c r="BE112" t="n">
        <v>4.1</v>
      </c>
      <c r="BF112" t="n">
        <v>17.6</v>
      </c>
      <c r="BG112" t="n">
        <v>0.0</v>
      </c>
    </row>
    <row r="113">
      <c r="A113" t="s">
        <v>120</v>
      </c>
      <c r="B113" t="n">
        <v>265.0</v>
      </c>
      <c r="C113" t="n">
        <v>2820.0</v>
      </c>
      <c r="D113" t="n">
        <v>14.9</v>
      </c>
      <c r="E113" t="n">
        <v>157.0</v>
      </c>
      <c r="F113" t="n">
        <v>1014.0</v>
      </c>
      <c r="G113" t="n">
        <v>3.8</v>
      </c>
      <c r="H113" t="n">
        <v>18.5</v>
      </c>
      <c r="I113" t="n">
        <v>0.0</v>
      </c>
      <c r="K113" t="s">
        <v>535</v>
      </c>
      <c r="L113" t="n">
        <v>259.0</v>
      </c>
      <c r="M113" t="n">
        <v>4272.0</v>
      </c>
      <c r="N113" t="n">
        <v>16.5</v>
      </c>
      <c r="O113" t="n">
        <v>164.0</v>
      </c>
      <c r="P113" t="n">
        <v>1014.0</v>
      </c>
      <c r="Q113" t="n">
        <v>4.1</v>
      </c>
      <c r="R113" t="n">
        <v>16.3</v>
      </c>
      <c r="S113" t="n">
        <v>0.0</v>
      </c>
      <c r="U113" t="s">
        <v>974</v>
      </c>
      <c r="V113" t="n">
        <v>260.0</v>
      </c>
      <c r="W113" t="n">
        <v>5827.0</v>
      </c>
      <c r="X113" t="n">
        <v>16.3</v>
      </c>
      <c r="Y113" t="n">
        <v>167.0</v>
      </c>
      <c r="Z113" t="n">
        <v>1014.0</v>
      </c>
      <c r="AA113" t="n">
        <v>4.1</v>
      </c>
      <c r="AB113" t="n">
        <v>16.6</v>
      </c>
      <c r="AC113" t="n">
        <v>0.0</v>
      </c>
      <c r="AE113" t="s">
        <v>1399</v>
      </c>
      <c r="AF113" t="n">
        <v>260.0</v>
      </c>
      <c r="AG113" t="n">
        <v>7307.0</v>
      </c>
      <c r="AH113" t="n">
        <v>16.3</v>
      </c>
      <c r="AI113" t="n">
        <v>168.0</v>
      </c>
      <c r="AJ113" t="n">
        <v>1014.0</v>
      </c>
      <c r="AK113" t="n">
        <v>3.9</v>
      </c>
      <c r="AL113" t="n">
        <v>18.3</v>
      </c>
      <c r="AM113" t="n">
        <v>0.0</v>
      </c>
      <c r="AO113" t="s">
        <v>1812</v>
      </c>
      <c r="AP113" t="n">
        <v>260.0</v>
      </c>
      <c r="AQ113" t="n">
        <v>8811.0</v>
      </c>
      <c r="AR113" t="n">
        <v>16.5</v>
      </c>
      <c r="AS113" t="n">
        <v>169.0</v>
      </c>
      <c r="AT113" t="n">
        <v>1014.0</v>
      </c>
      <c r="AU113" t="n">
        <v>4.1</v>
      </c>
      <c r="AV113" t="n">
        <v>18.0</v>
      </c>
      <c r="AW113" t="n">
        <v>0.0</v>
      </c>
      <c r="AY113" t="s">
        <v>2243</v>
      </c>
      <c r="AZ113" t="n">
        <v>264.0</v>
      </c>
      <c r="BA113" t="n">
        <v>10330.0</v>
      </c>
      <c r="BB113" t="n">
        <v>16.5</v>
      </c>
      <c r="BC113" t="n">
        <v>170.0</v>
      </c>
      <c r="BD113" t="n">
        <v>1014.0</v>
      </c>
      <c r="BE113" t="n">
        <v>4.1</v>
      </c>
      <c r="BF113" t="n">
        <v>17.6</v>
      </c>
      <c r="BG113" t="n">
        <v>0.0</v>
      </c>
    </row>
    <row r="114">
      <c r="A114" t="s">
        <v>121</v>
      </c>
      <c r="B114" t="n">
        <v>265.0</v>
      </c>
      <c r="C114" t="n">
        <v>2820.0</v>
      </c>
      <c r="D114" t="n">
        <v>14.9</v>
      </c>
      <c r="E114" t="n">
        <v>157.0</v>
      </c>
      <c r="F114" t="n">
        <v>1014.0</v>
      </c>
      <c r="G114" t="n">
        <v>3.8</v>
      </c>
      <c r="H114" t="n">
        <v>18.5</v>
      </c>
      <c r="I114" t="n">
        <v>0.0</v>
      </c>
      <c r="K114" t="s">
        <v>536</v>
      </c>
      <c r="L114" t="n">
        <v>259.0</v>
      </c>
      <c r="M114" t="n">
        <v>4287.0</v>
      </c>
      <c r="N114" t="n">
        <v>16.5</v>
      </c>
      <c r="O114" t="n">
        <v>164.0</v>
      </c>
      <c r="P114" t="n">
        <v>1014.0</v>
      </c>
      <c r="Q114" t="n">
        <v>4.1</v>
      </c>
      <c r="R114" t="n">
        <v>16.3</v>
      </c>
      <c r="S114" t="n">
        <v>0.0</v>
      </c>
      <c r="U114" t="s">
        <v>975</v>
      </c>
      <c r="V114" t="n">
        <v>260.0</v>
      </c>
      <c r="W114" t="n">
        <v>5839.0</v>
      </c>
      <c r="X114" t="n">
        <v>16.3</v>
      </c>
      <c r="Y114" t="n">
        <v>167.0</v>
      </c>
      <c r="Z114" t="n">
        <v>1014.0</v>
      </c>
      <c r="AA114" t="n">
        <v>4.1</v>
      </c>
      <c r="AB114" t="n">
        <v>16.7</v>
      </c>
      <c r="AC114" t="n">
        <v>0.0</v>
      </c>
      <c r="AE114" t="s">
        <v>1400</v>
      </c>
      <c r="AF114" t="n">
        <v>260.0</v>
      </c>
      <c r="AG114" t="n">
        <v>7307.0</v>
      </c>
      <c r="AH114" t="n">
        <v>16.3</v>
      </c>
      <c r="AI114" t="n">
        <v>168.0</v>
      </c>
      <c r="AJ114" t="n">
        <v>1014.0</v>
      </c>
      <c r="AK114" t="n">
        <v>3.9</v>
      </c>
      <c r="AL114" t="n">
        <v>18.3</v>
      </c>
      <c r="AM114" t="n">
        <v>0.0</v>
      </c>
      <c r="AO114" t="s">
        <v>1813</v>
      </c>
      <c r="AP114" t="n">
        <v>260.0</v>
      </c>
      <c r="AQ114" t="n">
        <v>8823.0</v>
      </c>
      <c r="AR114" t="n">
        <v>16.5</v>
      </c>
      <c r="AS114" t="n">
        <v>170.0</v>
      </c>
      <c r="AT114" t="n">
        <v>1014.0</v>
      </c>
      <c r="AU114" t="n">
        <v>4.1</v>
      </c>
      <c r="AV114" t="n">
        <v>18.0</v>
      </c>
      <c r="AW114" t="n">
        <v>0.0</v>
      </c>
      <c r="AY114" t="s">
        <v>2244</v>
      </c>
      <c r="AZ114" t="n">
        <v>264.0</v>
      </c>
      <c r="BA114" t="n">
        <v>10330.0</v>
      </c>
      <c r="BB114" t="n">
        <v>16.5</v>
      </c>
      <c r="BC114" t="n">
        <v>169.0</v>
      </c>
      <c r="BD114" t="n">
        <v>1014.0</v>
      </c>
      <c r="BE114" t="n">
        <v>4.1</v>
      </c>
      <c r="BF114" t="n">
        <v>17.6</v>
      </c>
      <c r="BG114" t="n">
        <v>0.0</v>
      </c>
    </row>
    <row r="115">
      <c r="A115" t="s">
        <v>122</v>
      </c>
      <c r="B115" t="n">
        <v>265.0</v>
      </c>
      <c r="C115" t="n">
        <v>2833.0</v>
      </c>
      <c r="D115" t="n">
        <v>14.9</v>
      </c>
      <c r="E115" t="n">
        <v>158.0</v>
      </c>
      <c r="F115" t="n">
        <v>1014.0</v>
      </c>
      <c r="G115" t="n">
        <v>3.9</v>
      </c>
      <c r="H115" t="n">
        <v>18.5</v>
      </c>
      <c r="I115" t="n">
        <v>0.0</v>
      </c>
      <c r="K115" t="s">
        <v>537</v>
      </c>
      <c r="L115" t="n">
        <v>259.0</v>
      </c>
      <c r="M115" t="n">
        <v>4287.0</v>
      </c>
      <c r="N115" t="n">
        <v>16.5</v>
      </c>
      <c r="O115" t="n">
        <v>164.0</v>
      </c>
      <c r="P115" t="n">
        <v>1014.0</v>
      </c>
      <c r="Q115" t="n">
        <v>4.1</v>
      </c>
      <c r="R115" t="n">
        <v>16.3</v>
      </c>
      <c r="S115" t="n">
        <v>0.0</v>
      </c>
      <c r="U115" t="s">
        <v>976</v>
      </c>
      <c r="V115" t="n">
        <v>259.0</v>
      </c>
      <c r="W115" t="n">
        <v>5839.0</v>
      </c>
      <c r="X115" t="n">
        <v>16.3</v>
      </c>
      <c r="Y115" t="n">
        <v>167.0</v>
      </c>
      <c r="Z115" t="n">
        <v>1014.0</v>
      </c>
      <c r="AA115" t="n">
        <v>4.1</v>
      </c>
      <c r="AB115" t="n">
        <v>16.7</v>
      </c>
      <c r="AC115" t="n">
        <v>0.0</v>
      </c>
      <c r="AE115" t="s">
        <v>1401</v>
      </c>
      <c r="AF115" t="n">
        <v>260.0</v>
      </c>
      <c r="AG115" t="n">
        <v>7321.0</v>
      </c>
      <c r="AH115" t="n">
        <v>16.6</v>
      </c>
      <c r="AI115" t="n">
        <v>167.0</v>
      </c>
      <c r="AJ115" t="n">
        <v>1014.0</v>
      </c>
      <c r="AK115" t="n">
        <v>4.0</v>
      </c>
      <c r="AL115" t="n">
        <v>18.3</v>
      </c>
      <c r="AM115" t="n">
        <v>0.0</v>
      </c>
      <c r="AO115" t="s">
        <v>1814</v>
      </c>
      <c r="AP115" t="n">
        <v>260.0</v>
      </c>
      <c r="AQ115" t="n">
        <v>8823.0</v>
      </c>
      <c r="AR115" t="n">
        <v>16.5</v>
      </c>
      <c r="AS115" t="n">
        <v>169.0</v>
      </c>
      <c r="AT115" t="n">
        <v>1014.0</v>
      </c>
      <c r="AU115" t="n">
        <v>4.1</v>
      </c>
      <c r="AV115" t="n">
        <v>18.0</v>
      </c>
      <c r="AW115" t="n">
        <v>0.0</v>
      </c>
      <c r="AY115" t="s">
        <v>2245</v>
      </c>
      <c r="AZ115" t="n">
        <v>264.0</v>
      </c>
      <c r="BA115" t="n">
        <v>10330.0</v>
      </c>
      <c r="BB115" t="n">
        <v>16.5</v>
      </c>
      <c r="BC115" t="n">
        <v>170.0</v>
      </c>
      <c r="BD115" t="n">
        <v>1014.0</v>
      </c>
      <c r="BE115" t="n">
        <v>4.1</v>
      </c>
      <c r="BF115" t="n">
        <v>17.6</v>
      </c>
      <c r="BG115" t="n">
        <v>0.0</v>
      </c>
    </row>
    <row r="116">
      <c r="A116" t="s">
        <v>123</v>
      </c>
      <c r="B116" t="n">
        <v>265.0</v>
      </c>
      <c r="C116" t="n">
        <v>2833.0</v>
      </c>
      <c r="D116" t="n">
        <v>14.9</v>
      </c>
      <c r="E116" t="n">
        <v>158.0</v>
      </c>
      <c r="F116" t="n">
        <v>1014.0</v>
      </c>
      <c r="G116" t="n">
        <v>3.9</v>
      </c>
      <c r="H116" t="n">
        <v>18.5</v>
      </c>
      <c r="I116" t="n">
        <v>0.0</v>
      </c>
      <c r="K116" t="s">
        <v>538</v>
      </c>
      <c r="L116" t="n">
        <v>259.0</v>
      </c>
      <c r="M116" t="n">
        <v>4287.0</v>
      </c>
      <c r="N116" t="n">
        <v>16.6</v>
      </c>
      <c r="O116" t="n">
        <v>164.0</v>
      </c>
      <c r="P116" t="n">
        <v>1014.0</v>
      </c>
      <c r="Q116" t="n">
        <v>4.1</v>
      </c>
      <c r="R116" t="n">
        <v>16.3</v>
      </c>
      <c r="S116" t="n">
        <v>0.0</v>
      </c>
      <c r="U116" t="s">
        <v>977</v>
      </c>
      <c r="V116" t="n">
        <v>259.0</v>
      </c>
      <c r="W116" t="n">
        <v>5839.0</v>
      </c>
      <c r="X116" t="n">
        <v>16.3</v>
      </c>
      <c r="Y116" t="n">
        <v>167.0</v>
      </c>
      <c r="Z116" t="n">
        <v>1014.0</v>
      </c>
      <c r="AA116" t="n">
        <v>4.1</v>
      </c>
      <c r="AB116" t="n">
        <v>16.7</v>
      </c>
      <c r="AC116" t="n">
        <v>0.0</v>
      </c>
      <c r="AE116" t="s">
        <v>1402</v>
      </c>
      <c r="AF116" t="n">
        <v>260.0</v>
      </c>
      <c r="AG116" t="n">
        <v>7321.0</v>
      </c>
      <c r="AH116" t="n">
        <v>16.6</v>
      </c>
      <c r="AI116" t="n">
        <v>168.0</v>
      </c>
      <c r="AJ116" t="n">
        <v>1014.0</v>
      </c>
      <c r="AK116" t="n">
        <v>4.0</v>
      </c>
      <c r="AL116" t="n">
        <v>18.3</v>
      </c>
      <c r="AM116" t="n">
        <v>0.0</v>
      </c>
      <c r="AO116" t="s">
        <v>1815</v>
      </c>
      <c r="AP116" t="n">
        <v>260.0</v>
      </c>
      <c r="AQ116" t="n">
        <v>8823.0</v>
      </c>
      <c r="AR116" t="n">
        <v>16.5</v>
      </c>
      <c r="AS116" t="n">
        <v>169.0</v>
      </c>
      <c r="AT116" t="n">
        <v>1014.0</v>
      </c>
      <c r="AU116" t="n">
        <v>4.1</v>
      </c>
      <c r="AV116" t="n">
        <v>18.0</v>
      </c>
      <c r="AW116" t="n">
        <v>0.0</v>
      </c>
      <c r="AY116" t="s">
        <v>2246</v>
      </c>
      <c r="AZ116" t="n">
        <v>264.0</v>
      </c>
      <c r="BA116" t="n">
        <v>10342.0</v>
      </c>
      <c r="BB116" t="n">
        <v>16.5</v>
      </c>
      <c r="BC116" t="n">
        <v>169.0</v>
      </c>
      <c r="BD116" t="n">
        <v>1014.0</v>
      </c>
      <c r="BE116" t="n">
        <v>4.1</v>
      </c>
      <c r="BF116" t="n">
        <v>17.6</v>
      </c>
      <c r="BG116" t="n">
        <v>0.0</v>
      </c>
    </row>
    <row r="117">
      <c r="A117" t="s">
        <v>124</v>
      </c>
      <c r="B117" t="n">
        <v>265.0</v>
      </c>
      <c r="C117" t="n">
        <v>2833.0</v>
      </c>
      <c r="D117" t="n">
        <v>14.9</v>
      </c>
      <c r="E117" t="n">
        <v>158.0</v>
      </c>
      <c r="F117" t="n">
        <v>1014.0</v>
      </c>
      <c r="G117" t="n">
        <v>4.0</v>
      </c>
      <c r="H117" t="n">
        <v>18.5</v>
      </c>
      <c r="I117" t="n">
        <v>0.0</v>
      </c>
      <c r="K117" t="s">
        <v>539</v>
      </c>
      <c r="L117" t="n">
        <v>259.0</v>
      </c>
      <c r="M117" t="n">
        <v>4298.0</v>
      </c>
      <c r="N117" t="n">
        <v>16.6</v>
      </c>
      <c r="O117" t="n">
        <v>164.0</v>
      </c>
      <c r="P117" t="n">
        <v>1014.0</v>
      </c>
      <c r="Q117" t="n">
        <v>4.1</v>
      </c>
      <c r="R117" t="n">
        <v>16.3</v>
      </c>
      <c r="S117" t="n">
        <v>0.0</v>
      </c>
      <c r="U117" t="s">
        <v>978</v>
      </c>
      <c r="V117" t="n">
        <v>259.0</v>
      </c>
      <c r="W117" t="n">
        <v>5851.0</v>
      </c>
      <c r="X117" t="n">
        <v>16.3</v>
      </c>
      <c r="Y117" t="n">
        <v>167.0</v>
      </c>
      <c r="Z117" t="n">
        <v>1014.0</v>
      </c>
      <c r="AA117" t="n">
        <v>4.1</v>
      </c>
      <c r="AB117" t="n">
        <v>16.7</v>
      </c>
      <c r="AC117" t="n">
        <v>0.0</v>
      </c>
      <c r="AE117" t="s">
        <v>1403</v>
      </c>
      <c r="AF117" t="n">
        <v>260.0</v>
      </c>
      <c r="AG117" t="n">
        <v>7321.0</v>
      </c>
      <c r="AH117" t="n">
        <v>16.6</v>
      </c>
      <c r="AI117" t="n">
        <v>168.0</v>
      </c>
      <c r="AJ117" t="n">
        <v>1014.0</v>
      </c>
      <c r="AK117" t="n">
        <v>4.0</v>
      </c>
      <c r="AL117" t="n">
        <v>18.3</v>
      </c>
      <c r="AM117" t="n">
        <v>0.0</v>
      </c>
      <c r="AO117" t="s">
        <v>1816</v>
      </c>
      <c r="AP117" t="n">
        <v>260.0</v>
      </c>
      <c r="AQ117" t="n">
        <v>8834.0</v>
      </c>
      <c r="AR117" t="n">
        <v>16.5</v>
      </c>
      <c r="AS117" t="n">
        <v>169.0</v>
      </c>
      <c r="AT117" t="n">
        <v>1014.0</v>
      </c>
      <c r="AU117" t="n">
        <v>4.1</v>
      </c>
      <c r="AV117" t="n">
        <v>18.0</v>
      </c>
      <c r="AW117" t="n">
        <v>0.0</v>
      </c>
      <c r="AY117" t="s">
        <v>2247</v>
      </c>
      <c r="AZ117" t="n">
        <v>264.0</v>
      </c>
      <c r="BA117" t="n">
        <v>10342.0</v>
      </c>
      <c r="BB117" t="n">
        <v>16.5</v>
      </c>
      <c r="BC117" t="n">
        <v>169.0</v>
      </c>
      <c r="BD117" t="n">
        <v>1014.0</v>
      </c>
      <c r="BE117" t="n">
        <v>4.1</v>
      </c>
      <c r="BF117" t="n">
        <v>17.6</v>
      </c>
      <c r="BG117" t="n">
        <v>0.0</v>
      </c>
    </row>
    <row r="118">
      <c r="A118" t="s">
        <v>125</v>
      </c>
      <c r="B118" t="n">
        <v>265.0</v>
      </c>
      <c r="C118" t="n">
        <v>2847.0</v>
      </c>
      <c r="D118" t="n">
        <v>14.9</v>
      </c>
      <c r="E118" t="n">
        <v>159.0</v>
      </c>
      <c r="F118" t="n">
        <v>1014.0</v>
      </c>
      <c r="G118" t="n">
        <v>4.1</v>
      </c>
      <c r="H118" t="n">
        <v>18.5</v>
      </c>
      <c r="I118" t="n">
        <v>0.0</v>
      </c>
      <c r="K118" t="s">
        <v>540</v>
      </c>
      <c r="L118" t="n">
        <v>259.0</v>
      </c>
      <c r="M118" t="n">
        <v>4298.0</v>
      </c>
      <c r="N118" t="n">
        <v>16.6</v>
      </c>
      <c r="O118" t="n">
        <v>164.0</v>
      </c>
      <c r="P118" t="n">
        <v>1014.0</v>
      </c>
      <c r="Q118" t="n">
        <v>4.1</v>
      </c>
      <c r="R118" t="n">
        <v>16.3</v>
      </c>
      <c r="S118" t="n">
        <v>-0.1</v>
      </c>
      <c r="U118" t="s">
        <v>979</v>
      </c>
      <c r="V118" t="n">
        <v>259.0</v>
      </c>
      <c r="W118" t="n">
        <v>5851.0</v>
      </c>
      <c r="X118" t="n">
        <v>16.3</v>
      </c>
      <c r="Y118" t="n">
        <v>167.0</v>
      </c>
      <c r="Z118" t="n">
        <v>1014.0</v>
      </c>
      <c r="AA118" t="n">
        <v>4.1</v>
      </c>
      <c r="AB118" t="n">
        <v>16.7</v>
      </c>
      <c r="AC118" t="n">
        <v>0.0</v>
      </c>
      <c r="AE118" t="s">
        <v>1404</v>
      </c>
      <c r="AF118" t="n">
        <v>260.0</v>
      </c>
      <c r="AG118" t="n">
        <v>7334.0</v>
      </c>
      <c r="AH118" t="n">
        <v>16.6</v>
      </c>
      <c r="AI118" t="n">
        <v>168.0</v>
      </c>
      <c r="AJ118" t="n">
        <v>1014.0</v>
      </c>
      <c r="AK118" t="n">
        <v>4.1</v>
      </c>
      <c r="AL118" t="n">
        <v>18.3</v>
      </c>
      <c r="AM118" t="n">
        <v>0.0</v>
      </c>
      <c r="AO118" t="s">
        <v>1817</v>
      </c>
      <c r="AP118" t="n">
        <v>260.0</v>
      </c>
      <c r="AQ118" t="n">
        <v>8834.0</v>
      </c>
      <c r="AR118" t="n">
        <v>16.5</v>
      </c>
      <c r="AS118" t="n">
        <v>169.0</v>
      </c>
      <c r="AT118" t="n">
        <v>1014.0</v>
      </c>
      <c r="AU118" t="n">
        <v>4.1</v>
      </c>
      <c r="AV118" t="n">
        <v>18.0</v>
      </c>
      <c r="AW118" t="n">
        <v>0.0</v>
      </c>
      <c r="AY118" t="s">
        <v>2248</v>
      </c>
      <c r="AZ118" t="n">
        <v>264.0</v>
      </c>
      <c r="BA118" t="n">
        <v>10351.0</v>
      </c>
      <c r="BB118" t="n">
        <v>16.5</v>
      </c>
      <c r="BC118" t="n">
        <v>169.0</v>
      </c>
      <c r="BD118" t="n">
        <v>1014.0</v>
      </c>
      <c r="BE118" t="n">
        <v>4.1</v>
      </c>
      <c r="BF118" t="n">
        <v>17.6</v>
      </c>
      <c r="BG118" t="n">
        <v>0.0</v>
      </c>
    </row>
    <row r="119">
      <c r="A119" t="s">
        <v>126</v>
      </c>
      <c r="B119" t="n">
        <v>265.0</v>
      </c>
      <c r="C119" t="n">
        <v>2847.0</v>
      </c>
      <c r="D119" t="n">
        <v>15.4</v>
      </c>
      <c r="E119" t="n">
        <v>159.0</v>
      </c>
      <c r="F119" t="n">
        <v>1014.0</v>
      </c>
      <c r="G119" t="n">
        <v>4.1</v>
      </c>
      <c r="H119" t="n">
        <v>18.5</v>
      </c>
      <c r="I119" t="n">
        <v>0.0</v>
      </c>
      <c r="K119" t="s">
        <v>541</v>
      </c>
      <c r="L119" t="n">
        <v>259.0</v>
      </c>
      <c r="M119" t="n">
        <v>4298.0</v>
      </c>
      <c r="N119" t="n">
        <v>16.6</v>
      </c>
      <c r="O119" t="n">
        <v>164.0</v>
      </c>
      <c r="P119" t="n">
        <v>1014.0</v>
      </c>
      <c r="Q119" t="n">
        <v>4.1</v>
      </c>
      <c r="R119" t="n">
        <v>16.3</v>
      </c>
      <c r="S119" t="n">
        <v>-0.1</v>
      </c>
      <c r="U119" t="s">
        <v>980</v>
      </c>
      <c r="V119" t="n">
        <v>259.0</v>
      </c>
      <c r="W119" t="n">
        <v>5851.0</v>
      </c>
      <c r="X119" t="n">
        <v>16.6</v>
      </c>
      <c r="Y119" t="n">
        <v>168.0</v>
      </c>
      <c r="Z119" t="n">
        <v>1014.0</v>
      </c>
      <c r="AA119" t="n">
        <v>4.1</v>
      </c>
      <c r="AB119" t="n">
        <v>16.7</v>
      </c>
      <c r="AC119" t="n">
        <v>0.0</v>
      </c>
      <c r="AE119" t="s">
        <v>1405</v>
      </c>
      <c r="AF119" t="n">
        <v>260.0</v>
      </c>
      <c r="AG119" t="n">
        <v>7334.0</v>
      </c>
      <c r="AH119" t="n">
        <v>16.6</v>
      </c>
      <c r="AI119" t="n">
        <v>168.0</v>
      </c>
      <c r="AJ119" t="n">
        <v>1014.0</v>
      </c>
      <c r="AK119" t="n">
        <v>4.1</v>
      </c>
      <c r="AL119" t="n">
        <v>18.3</v>
      </c>
      <c r="AM119" t="n">
        <v>0.0</v>
      </c>
      <c r="AO119" t="s">
        <v>1818</v>
      </c>
      <c r="AP119" t="n">
        <v>261.0</v>
      </c>
      <c r="AQ119" t="n">
        <v>8834.0</v>
      </c>
      <c r="AR119" t="n">
        <v>16.5</v>
      </c>
      <c r="AS119" t="n">
        <v>169.0</v>
      </c>
      <c r="AT119" t="n">
        <v>1014.0</v>
      </c>
      <c r="AU119" t="n">
        <v>4.1</v>
      </c>
      <c r="AV119" t="n">
        <v>18.0</v>
      </c>
      <c r="AW119" t="n">
        <v>0.0</v>
      </c>
      <c r="AY119" t="s">
        <v>2249</v>
      </c>
      <c r="AZ119" t="n">
        <v>263.0</v>
      </c>
      <c r="BA119" t="n">
        <v>10355.0</v>
      </c>
      <c r="BB119" t="n">
        <v>16.5</v>
      </c>
      <c r="BC119" t="n">
        <v>169.0</v>
      </c>
      <c r="BD119" t="n">
        <v>1014.0</v>
      </c>
      <c r="BE119" t="n">
        <v>4.1</v>
      </c>
      <c r="BF119" t="n">
        <v>17.6</v>
      </c>
      <c r="BG119" t="n">
        <v>0.0</v>
      </c>
    </row>
    <row r="120">
      <c r="A120" t="s">
        <v>127</v>
      </c>
      <c r="B120" t="n">
        <v>265.0</v>
      </c>
      <c r="C120" t="n">
        <v>2847.0</v>
      </c>
      <c r="D120" t="n">
        <v>15.4</v>
      </c>
      <c r="E120" t="n">
        <v>159.0</v>
      </c>
      <c r="F120" t="n">
        <v>1014.0</v>
      </c>
      <c r="G120" t="n">
        <v>4.2</v>
      </c>
      <c r="H120" t="n">
        <v>18.4</v>
      </c>
      <c r="I120" t="n">
        <v>0.0</v>
      </c>
      <c r="K120" t="s">
        <v>542</v>
      </c>
      <c r="L120" t="n">
        <v>259.0</v>
      </c>
      <c r="M120" t="n">
        <v>4311.0</v>
      </c>
      <c r="N120" t="n">
        <v>16.6</v>
      </c>
      <c r="O120" t="n">
        <v>164.0</v>
      </c>
      <c r="P120" t="n">
        <v>1014.0</v>
      </c>
      <c r="Q120" t="n">
        <v>4.1</v>
      </c>
      <c r="R120" t="n">
        <v>16.3</v>
      </c>
      <c r="S120" t="n">
        <v>-0.1</v>
      </c>
      <c r="U120" t="s">
        <v>981</v>
      </c>
      <c r="V120" t="n">
        <v>259.0</v>
      </c>
      <c r="W120" t="n">
        <v>5862.0</v>
      </c>
      <c r="X120" t="n">
        <v>16.6</v>
      </c>
      <c r="Y120" t="n">
        <v>168.0</v>
      </c>
      <c r="Z120" t="n">
        <v>1014.0</v>
      </c>
      <c r="AA120" t="n">
        <v>4.1</v>
      </c>
      <c r="AB120" t="n">
        <v>16.7</v>
      </c>
      <c r="AC120" t="n">
        <v>0.0</v>
      </c>
      <c r="AE120" t="s">
        <v>1406</v>
      </c>
      <c r="AF120" t="n">
        <v>260.0</v>
      </c>
      <c r="AG120" t="n">
        <v>7342.0</v>
      </c>
      <c r="AH120" t="n">
        <v>16.6</v>
      </c>
      <c r="AI120" t="n">
        <v>168.0</v>
      </c>
      <c r="AJ120" t="n">
        <v>1014.0</v>
      </c>
      <c r="AK120" t="n">
        <v>4.1</v>
      </c>
      <c r="AL120" t="n">
        <v>18.3</v>
      </c>
      <c r="AM120" t="n">
        <v>0.0</v>
      </c>
      <c r="AO120" t="s">
        <v>1819</v>
      </c>
      <c r="AP120" t="n">
        <v>261.0</v>
      </c>
      <c r="AQ120" t="n">
        <v>8847.0</v>
      </c>
      <c r="AR120" t="n">
        <v>16.5</v>
      </c>
      <c r="AS120" t="n">
        <v>170.0</v>
      </c>
      <c r="AT120" t="n">
        <v>1014.0</v>
      </c>
      <c r="AU120" t="n">
        <v>4.1</v>
      </c>
      <c r="AV120" t="n">
        <v>18.0</v>
      </c>
      <c r="AW120" t="n">
        <v>0.0</v>
      </c>
      <c r="AY120" t="s">
        <v>2250</v>
      </c>
      <c r="AZ120" t="n">
        <v>263.0</v>
      </c>
      <c r="BA120" t="n">
        <v>10355.0</v>
      </c>
      <c r="BB120" t="n">
        <v>16.5</v>
      </c>
      <c r="BC120" t="n">
        <v>169.0</v>
      </c>
      <c r="BD120" t="n">
        <v>1014.0</v>
      </c>
      <c r="BE120" t="n">
        <v>4.1</v>
      </c>
      <c r="BF120" t="n">
        <v>17.6</v>
      </c>
      <c r="BG120" t="n">
        <v>0.0</v>
      </c>
    </row>
    <row r="121">
      <c r="A121" t="s">
        <v>128</v>
      </c>
      <c r="B121" t="n">
        <v>265.0</v>
      </c>
      <c r="C121" t="n">
        <v>2861.0</v>
      </c>
      <c r="D121" t="n">
        <v>15.4</v>
      </c>
      <c r="E121" t="n">
        <v>159.0</v>
      </c>
      <c r="F121" t="n">
        <v>1014.0</v>
      </c>
      <c r="G121" t="n">
        <v>4.2</v>
      </c>
      <c r="H121" t="n">
        <v>18.4</v>
      </c>
      <c r="I121" t="n">
        <v>0.0</v>
      </c>
      <c r="K121" t="s">
        <v>543</v>
      </c>
      <c r="L121" t="n">
        <v>259.0</v>
      </c>
      <c r="M121" t="n">
        <v>4311.0</v>
      </c>
      <c r="N121" t="n">
        <v>16.6</v>
      </c>
      <c r="O121" t="n">
        <v>164.0</v>
      </c>
      <c r="P121" t="n">
        <v>1014.0</v>
      </c>
      <c r="Q121" t="n">
        <v>4.1</v>
      </c>
      <c r="R121" t="n">
        <v>16.3</v>
      </c>
      <c r="S121" t="n">
        <v>-0.1</v>
      </c>
      <c r="U121" t="s">
        <v>982</v>
      </c>
      <c r="V121" t="n">
        <v>259.0</v>
      </c>
      <c r="W121" t="n">
        <v>5862.0</v>
      </c>
      <c r="X121" t="n">
        <v>16.6</v>
      </c>
      <c r="Y121" t="n">
        <v>167.0</v>
      </c>
      <c r="Z121" t="n">
        <v>1014.0</v>
      </c>
      <c r="AA121" t="n">
        <v>4.1</v>
      </c>
      <c r="AB121" t="n">
        <v>16.7</v>
      </c>
      <c r="AC121" t="n">
        <v>0.0</v>
      </c>
      <c r="AE121" t="s">
        <v>1407</v>
      </c>
      <c r="AF121" t="n">
        <v>260.0</v>
      </c>
      <c r="AG121" t="n">
        <v>7342.0</v>
      </c>
      <c r="AH121" t="n">
        <v>16.6</v>
      </c>
      <c r="AI121" t="n">
        <v>167.0</v>
      </c>
      <c r="AJ121" t="n">
        <v>1014.0</v>
      </c>
      <c r="AK121" t="n">
        <v>4.1</v>
      </c>
      <c r="AL121" t="n">
        <v>18.3</v>
      </c>
      <c r="AM121" t="n">
        <v>0.0</v>
      </c>
      <c r="AO121" t="s">
        <v>1820</v>
      </c>
      <c r="AP121" t="n">
        <v>261.0</v>
      </c>
      <c r="AQ121" t="n">
        <v>8847.0</v>
      </c>
      <c r="AR121" t="n">
        <v>16.5</v>
      </c>
      <c r="AS121" t="n">
        <v>170.0</v>
      </c>
      <c r="AT121" t="n">
        <v>1014.0</v>
      </c>
      <c r="AU121" t="n">
        <v>4.1</v>
      </c>
      <c r="AV121" t="n">
        <v>18.0</v>
      </c>
      <c r="AW121" t="n">
        <v>0.0</v>
      </c>
      <c r="AY121" t="s">
        <v>2251</v>
      </c>
      <c r="AZ121" t="n">
        <v>263.0</v>
      </c>
      <c r="BA121" t="n">
        <v>10355.0</v>
      </c>
      <c r="BB121" t="n">
        <v>16.5</v>
      </c>
      <c r="BC121" t="n">
        <v>170.0</v>
      </c>
      <c r="BD121" t="n">
        <v>1014.0</v>
      </c>
      <c r="BE121" t="n">
        <v>4.1</v>
      </c>
      <c r="BF121" t="n">
        <v>17.6</v>
      </c>
      <c r="BG121" t="n">
        <v>0.0</v>
      </c>
    </row>
    <row r="122">
      <c r="A122" t="s">
        <v>129</v>
      </c>
      <c r="B122" t="n">
        <v>265.0</v>
      </c>
      <c r="C122" t="n">
        <v>2861.0</v>
      </c>
      <c r="D122" t="n">
        <v>15.4</v>
      </c>
      <c r="E122" t="n">
        <v>160.0</v>
      </c>
      <c r="F122" t="n">
        <v>1014.0</v>
      </c>
      <c r="G122" t="n">
        <v>4.2</v>
      </c>
      <c r="H122" t="n">
        <v>18.4</v>
      </c>
      <c r="I122" t="n">
        <v>0.0</v>
      </c>
      <c r="K122" t="s">
        <v>544</v>
      </c>
      <c r="L122" t="n">
        <v>259.0</v>
      </c>
      <c r="M122" t="n">
        <v>4311.0</v>
      </c>
      <c r="N122" t="n">
        <v>16.6</v>
      </c>
      <c r="O122" t="n">
        <v>164.0</v>
      </c>
      <c r="P122" t="n">
        <v>1014.0</v>
      </c>
      <c r="Q122" t="n">
        <v>4.1</v>
      </c>
      <c r="R122" t="n">
        <v>16.3</v>
      </c>
      <c r="S122" t="n">
        <v>-0.1</v>
      </c>
      <c r="U122" t="s">
        <v>983</v>
      </c>
      <c r="V122" t="n">
        <v>259.0</v>
      </c>
      <c r="W122" t="n">
        <v>5862.0</v>
      </c>
      <c r="X122" t="n">
        <v>16.6</v>
      </c>
      <c r="Y122" t="n">
        <v>168.0</v>
      </c>
      <c r="Z122" t="n">
        <v>1014.0</v>
      </c>
      <c r="AA122" t="n">
        <v>4.0</v>
      </c>
      <c r="AB122" t="n">
        <v>16.7</v>
      </c>
      <c r="AC122" t="n">
        <v>0.0</v>
      </c>
      <c r="AE122" t="s">
        <v>1408</v>
      </c>
      <c r="AF122" t="n">
        <v>260.0</v>
      </c>
      <c r="AG122" t="n">
        <v>7351.0</v>
      </c>
      <c r="AH122" t="n">
        <v>16.6</v>
      </c>
      <c r="AI122" t="n">
        <v>168.0</v>
      </c>
      <c r="AJ122" t="n">
        <v>1014.0</v>
      </c>
      <c r="AK122" t="n">
        <v>4.1</v>
      </c>
      <c r="AL122" t="n">
        <v>18.3</v>
      </c>
      <c r="AM122" t="n">
        <v>0.0</v>
      </c>
      <c r="AO122" t="s">
        <v>1821</v>
      </c>
      <c r="AP122" t="n">
        <v>261.0</v>
      </c>
      <c r="AQ122" t="n">
        <v>8847.0</v>
      </c>
      <c r="AR122" t="n">
        <v>16.5</v>
      </c>
      <c r="AS122" t="n">
        <v>170.0</v>
      </c>
      <c r="AT122" t="n">
        <v>1014.0</v>
      </c>
      <c r="AU122" t="n">
        <v>4.1</v>
      </c>
      <c r="AV122" t="n">
        <v>18.0</v>
      </c>
      <c r="AW122" t="n">
        <v>0.0</v>
      </c>
      <c r="AY122" t="s">
        <v>2252</v>
      </c>
      <c r="AZ122" t="n">
        <v>263.0</v>
      </c>
      <c r="BA122" t="n">
        <v>10367.0</v>
      </c>
      <c r="BB122" t="n">
        <v>16.5</v>
      </c>
      <c r="BC122" t="n">
        <v>170.0</v>
      </c>
      <c r="BD122" t="n">
        <v>1014.0</v>
      </c>
      <c r="BE122" t="n">
        <v>4.1</v>
      </c>
      <c r="BF122" t="n">
        <v>17.6</v>
      </c>
      <c r="BG122" t="n">
        <v>0.0</v>
      </c>
    </row>
    <row r="123">
      <c r="A123" t="s">
        <v>130</v>
      </c>
      <c r="B123" t="n">
        <v>265.0</v>
      </c>
      <c r="C123" t="n">
        <v>2861.0</v>
      </c>
      <c r="D123" t="n">
        <v>15.4</v>
      </c>
      <c r="E123" t="n">
        <v>160.0</v>
      </c>
      <c r="F123" t="n">
        <v>1014.0</v>
      </c>
      <c r="G123" t="n">
        <v>4.2</v>
      </c>
      <c r="H123" t="n">
        <v>18.4</v>
      </c>
      <c r="I123" t="n">
        <v>0.0</v>
      </c>
      <c r="K123" t="s">
        <v>545</v>
      </c>
      <c r="L123" t="n">
        <v>259.0</v>
      </c>
      <c r="M123" t="n">
        <v>4311.0</v>
      </c>
      <c r="N123" t="n">
        <v>16.6</v>
      </c>
      <c r="O123" t="n">
        <v>164.0</v>
      </c>
      <c r="P123" t="n">
        <v>1014.0</v>
      </c>
      <c r="Q123" t="n">
        <v>4.1</v>
      </c>
      <c r="R123" t="n">
        <v>16.3</v>
      </c>
      <c r="S123" t="n">
        <v>-0.1</v>
      </c>
      <c r="U123" t="s">
        <v>984</v>
      </c>
      <c r="V123" t="n">
        <v>259.0</v>
      </c>
      <c r="W123" t="n">
        <v>5872.0</v>
      </c>
      <c r="X123" t="n">
        <v>16.6</v>
      </c>
      <c r="Y123" t="n">
        <v>168.0</v>
      </c>
      <c r="Z123" t="n">
        <v>1014.0</v>
      </c>
      <c r="AA123" t="n">
        <v>3.9</v>
      </c>
      <c r="AB123" t="n">
        <v>16.7</v>
      </c>
      <c r="AC123" t="n">
        <v>0.0</v>
      </c>
      <c r="AE123" t="s">
        <v>1409</v>
      </c>
      <c r="AF123" t="n">
        <v>260.0</v>
      </c>
      <c r="AG123" t="n">
        <v>7351.0</v>
      </c>
      <c r="AH123" t="n">
        <v>16.6</v>
      </c>
      <c r="AI123" t="n">
        <v>168.0</v>
      </c>
      <c r="AJ123" t="n">
        <v>1014.0</v>
      </c>
      <c r="AK123" t="n">
        <v>4.1</v>
      </c>
      <c r="AL123" t="n">
        <v>18.3</v>
      </c>
      <c r="AM123" t="n">
        <v>0.0</v>
      </c>
      <c r="AO123" t="s">
        <v>1822</v>
      </c>
      <c r="AP123" t="n">
        <v>261.0</v>
      </c>
      <c r="AQ123" t="n">
        <v>8858.0</v>
      </c>
      <c r="AR123" t="n">
        <v>16.7</v>
      </c>
      <c r="AS123" t="n">
        <v>171.0</v>
      </c>
      <c r="AT123" t="n">
        <v>1014.0</v>
      </c>
      <c r="AU123" t="n">
        <v>4.1</v>
      </c>
      <c r="AV123" t="n">
        <v>18.0</v>
      </c>
      <c r="AW123" t="n">
        <v>0.0</v>
      </c>
      <c r="AY123" t="s">
        <v>2253</v>
      </c>
      <c r="AZ123" t="n">
        <v>263.0</v>
      </c>
      <c r="BA123" t="n">
        <v>10367.0</v>
      </c>
      <c r="BB123" t="n">
        <v>16.5</v>
      </c>
      <c r="BC123" t="n">
        <v>170.0</v>
      </c>
      <c r="BD123" t="n">
        <v>1014.0</v>
      </c>
      <c r="BE123" t="n">
        <v>4.1</v>
      </c>
      <c r="BF123" t="n">
        <v>17.6</v>
      </c>
      <c r="BG123" t="n">
        <v>0.0</v>
      </c>
    </row>
    <row r="124">
      <c r="A124" t="s">
        <v>131</v>
      </c>
      <c r="B124" t="n">
        <v>265.0</v>
      </c>
      <c r="C124" t="n">
        <v>2873.0</v>
      </c>
      <c r="D124" t="n">
        <v>15.4</v>
      </c>
      <c r="E124" t="n">
        <v>160.0</v>
      </c>
      <c r="F124" t="n">
        <v>1014.0</v>
      </c>
      <c r="G124" t="n">
        <v>4.2</v>
      </c>
      <c r="H124" t="n">
        <v>18.4</v>
      </c>
      <c r="I124" t="n">
        <v>0.0</v>
      </c>
      <c r="K124" t="s">
        <v>546</v>
      </c>
      <c r="L124" t="n">
        <v>259.0</v>
      </c>
      <c r="M124" t="n">
        <v>4326.0</v>
      </c>
      <c r="N124" t="n">
        <v>16.6</v>
      </c>
      <c r="O124" t="n">
        <v>164.0</v>
      </c>
      <c r="P124" t="n">
        <v>1014.0</v>
      </c>
      <c r="Q124" t="n">
        <v>4.1</v>
      </c>
      <c r="R124" t="n">
        <v>16.3</v>
      </c>
      <c r="S124" t="n">
        <v>-0.1</v>
      </c>
      <c r="U124" t="s">
        <v>985</v>
      </c>
      <c r="V124" t="n">
        <v>259.0</v>
      </c>
      <c r="W124" t="n">
        <v>5872.0</v>
      </c>
      <c r="X124" t="n">
        <v>16.6</v>
      </c>
      <c r="Y124" t="n">
        <v>167.0</v>
      </c>
      <c r="Z124" t="n">
        <v>1014.0</v>
      </c>
      <c r="AA124" t="n">
        <v>3.9</v>
      </c>
      <c r="AB124" t="n">
        <v>16.7</v>
      </c>
      <c r="AC124" t="n">
        <v>0.0</v>
      </c>
      <c r="AE124" t="s">
        <v>1410</v>
      </c>
      <c r="AF124" t="n">
        <v>260.0</v>
      </c>
      <c r="AG124" t="n">
        <v>7359.0</v>
      </c>
      <c r="AH124" t="n">
        <v>16.6</v>
      </c>
      <c r="AI124" t="n">
        <v>168.0</v>
      </c>
      <c r="AJ124" t="n">
        <v>1014.0</v>
      </c>
      <c r="AK124" t="n">
        <v>4.1</v>
      </c>
      <c r="AL124" t="n">
        <v>18.3</v>
      </c>
      <c r="AM124" t="n">
        <v>0.0</v>
      </c>
      <c r="AO124" t="s">
        <v>1823</v>
      </c>
      <c r="AP124" t="n">
        <v>261.0</v>
      </c>
      <c r="AQ124" t="n">
        <v>8858.0</v>
      </c>
      <c r="AR124" t="n">
        <v>16.7</v>
      </c>
      <c r="AS124" t="n">
        <v>170.0</v>
      </c>
      <c r="AT124" t="n">
        <v>1014.0</v>
      </c>
      <c r="AU124" t="n">
        <v>4.1</v>
      </c>
      <c r="AV124" t="n">
        <v>18.0</v>
      </c>
      <c r="AW124" t="n">
        <v>0.0</v>
      </c>
      <c r="AY124" t="s">
        <v>2254</v>
      </c>
      <c r="AZ124" t="n">
        <v>263.0</v>
      </c>
      <c r="BA124" t="n">
        <v>10367.0</v>
      </c>
      <c r="BB124" t="n">
        <v>16.5</v>
      </c>
      <c r="BC124" t="n">
        <v>171.0</v>
      </c>
      <c r="BD124" t="n">
        <v>1014.0</v>
      </c>
      <c r="BE124" t="n">
        <v>4.1</v>
      </c>
      <c r="BF124" t="n">
        <v>17.6</v>
      </c>
      <c r="BG124" t="n">
        <v>0.0</v>
      </c>
    </row>
    <row r="125">
      <c r="A125" t="s">
        <v>132</v>
      </c>
      <c r="B125" t="n">
        <v>265.0</v>
      </c>
      <c r="C125" t="n">
        <v>2873.0</v>
      </c>
      <c r="D125" t="n">
        <v>15.4</v>
      </c>
      <c r="E125" t="n">
        <v>160.0</v>
      </c>
      <c r="F125" t="n">
        <v>1014.0</v>
      </c>
      <c r="G125" t="n">
        <v>4.2</v>
      </c>
      <c r="H125" t="n">
        <v>18.4</v>
      </c>
      <c r="I125" t="n">
        <v>0.0</v>
      </c>
      <c r="K125" t="s">
        <v>547</v>
      </c>
      <c r="L125" t="n">
        <v>259.0</v>
      </c>
      <c r="M125" t="n">
        <v>4326.0</v>
      </c>
      <c r="N125" t="n">
        <v>16.6</v>
      </c>
      <c r="O125" t="n">
        <v>164.0</v>
      </c>
      <c r="P125" t="n">
        <v>1014.0</v>
      </c>
      <c r="Q125" t="n">
        <v>4.1</v>
      </c>
      <c r="R125" t="n">
        <v>16.3</v>
      </c>
      <c r="S125" t="n">
        <v>-0.1</v>
      </c>
      <c r="U125" t="s">
        <v>986</v>
      </c>
      <c r="V125" t="n">
        <v>260.0</v>
      </c>
      <c r="W125" t="n">
        <v>5872.0</v>
      </c>
      <c r="X125" t="n">
        <v>16.6</v>
      </c>
      <c r="Y125" t="n">
        <v>168.0</v>
      </c>
      <c r="Z125" t="n">
        <v>1014.0</v>
      </c>
      <c r="AA125" t="n">
        <v>3.9</v>
      </c>
      <c r="AB125" t="n">
        <v>16.7</v>
      </c>
      <c r="AC125" t="n">
        <v>0.0</v>
      </c>
      <c r="AE125" t="s">
        <v>1411</v>
      </c>
      <c r="AF125" t="n">
        <v>260.0</v>
      </c>
      <c r="AG125" t="n">
        <v>7359.0</v>
      </c>
      <c r="AH125" t="n">
        <v>16.7</v>
      </c>
      <c r="AI125" t="n">
        <v>168.0</v>
      </c>
      <c r="AJ125" t="n">
        <v>1014.0</v>
      </c>
      <c r="AK125" t="n">
        <v>4.2</v>
      </c>
      <c r="AL125" t="n">
        <v>18.3</v>
      </c>
      <c r="AM125" t="n">
        <v>0.0</v>
      </c>
      <c r="AO125" t="s">
        <v>1824</v>
      </c>
      <c r="AP125" t="n">
        <v>261.0</v>
      </c>
      <c r="AQ125" t="n">
        <v>8858.0</v>
      </c>
      <c r="AR125" t="n">
        <v>16.7</v>
      </c>
      <c r="AS125" t="n">
        <v>170.0</v>
      </c>
      <c r="AT125" t="n">
        <v>1014.0</v>
      </c>
      <c r="AU125" t="n">
        <v>4.1</v>
      </c>
      <c r="AV125" t="n">
        <v>18.0</v>
      </c>
      <c r="AW125" t="n">
        <v>0.0</v>
      </c>
      <c r="AY125" t="s">
        <v>2255</v>
      </c>
      <c r="AZ125" t="n">
        <v>263.0</v>
      </c>
      <c r="BA125" t="n">
        <v>10378.0</v>
      </c>
      <c r="BB125" t="n">
        <v>16.5</v>
      </c>
      <c r="BC125" t="n">
        <v>171.0</v>
      </c>
      <c r="BD125" t="n">
        <v>1014.0</v>
      </c>
      <c r="BE125" t="n">
        <v>4.1</v>
      </c>
      <c r="BF125" t="n">
        <v>17.6</v>
      </c>
      <c r="BG125" t="n">
        <v>0.0</v>
      </c>
    </row>
    <row r="126">
      <c r="A126" t="s">
        <v>133</v>
      </c>
      <c r="B126" t="n">
        <v>265.0</v>
      </c>
      <c r="C126" t="n">
        <v>2873.0</v>
      </c>
      <c r="D126" t="n">
        <v>15.4</v>
      </c>
      <c r="E126" t="n">
        <v>161.0</v>
      </c>
      <c r="F126" t="n">
        <v>1014.0</v>
      </c>
      <c r="G126" t="n">
        <v>4.2</v>
      </c>
      <c r="H126" t="n">
        <v>18.4</v>
      </c>
      <c r="I126" t="n">
        <v>0.0</v>
      </c>
      <c r="K126" t="s">
        <v>548</v>
      </c>
      <c r="L126" t="n">
        <v>259.0</v>
      </c>
      <c r="M126" t="n">
        <v>4326.0</v>
      </c>
      <c r="N126" t="n">
        <v>16.6</v>
      </c>
      <c r="O126" t="n">
        <v>164.0</v>
      </c>
      <c r="P126" t="n">
        <v>1014.0</v>
      </c>
      <c r="Q126" t="n">
        <v>4.1</v>
      </c>
      <c r="R126" t="n">
        <v>16.3</v>
      </c>
      <c r="S126" t="n">
        <v>-0.1</v>
      </c>
      <c r="U126" t="s">
        <v>987</v>
      </c>
      <c r="V126" t="n">
        <v>260.0</v>
      </c>
      <c r="W126" t="n">
        <v>5884.0</v>
      </c>
      <c r="X126" t="n">
        <v>16.6</v>
      </c>
      <c r="Y126" t="n">
        <v>167.0</v>
      </c>
      <c r="Z126" t="n">
        <v>1014.0</v>
      </c>
      <c r="AA126" t="n">
        <v>3.9</v>
      </c>
      <c r="AB126" t="n">
        <v>16.7</v>
      </c>
      <c r="AC126" t="n">
        <v>0.0</v>
      </c>
      <c r="AE126" t="s">
        <v>1412</v>
      </c>
      <c r="AF126" t="n">
        <v>260.0</v>
      </c>
      <c r="AG126" t="n">
        <v>7368.0</v>
      </c>
      <c r="AH126" t="n">
        <v>16.7</v>
      </c>
      <c r="AI126" t="n">
        <v>169.0</v>
      </c>
      <c r="AJ126" t="n">
        <v>1014.0</v>
      </c>
      <c r="AK126" t="n">
        <v>4.2</v>
      </c>
      <c r="AL126" t="n">
        <v>18.3</v>
      </c>
      <c r="AM126" t="n">
        <v>0.0</v>
      </c>
      <c r="AO126" t="s">
        <v>1825</v>
      </c>
      <c r="AP126" t="n">
        <v>261.0</v>
      </c>
      <c r="AQ126" t="n">
        <v>8871.0</v>
      </c>
      <c r="AR126" t="n">
        <v>16.7</v>
      </c>
      <c r="AS126" t="n">
        <v>170.0</v>
      </c>
      <c r="AT126" t="n">
        <v>1014.0</v>
      </c>
      <c r="AU126" t="n">
        <v>4.1</v>
      </c>
      <c r="AV126" t="n">
        <v>18.0</v>
      </c>
      <c r="AW126" t="n">
        <v>0.0</v>
      </c>
      <c r="AY126" t="s">
        <v>2256</v>
      </c>
      <c r="AZ126" t="n">
        <v>263.0</v>
      </c>
      <c r="BA126" t="n">
        <v>10378.0</v>
      </c>
      <c r="BB126" t="n">
        <v>16.5</v>
      </c>
      <c r="BC126" t="n">
        <v>170.0</v>
      </c>
      <c r="BD126" t="n">
        <v>1014.0</v>
      </c>
      <c r="BE126" t="n">
        <v>4.1</v>
      </c>
      <c r="BF126" t="n">
        <v>17.6</v>
      </c>
      <c r="BG126" t="n">
        <v>0.0</v>
      </c>
    </row>
    <row r="127">
      <c r="A127" t="s">
        <v>134</v>
      </c>
      <c r="B127" t="n">
        <v>265.0</v>
      </c>
      <c r="C127" t="n">
        <v>2886.0</v>
      </c>
      <c r="D127" t="n">
        <v>15.4</v>
      </c>
      <c r="E127" t="n">
        <v>160.0</v>
      </c>
      <c r="F127" t="n">
        <v>1014.0</v>
      </c>
      <c r="G127" t="n">
        <v>4.2</v>
      </c>
      <c r="H127" t="n">
        <v>18.4</v>
      </c>
      <c r="I127" t="n">
        <v>0.0</v>
      </c>
      <c r="K127" t="s">
        <v>549</v>
      </c>
      <c r="L127" t="n">
        <v>259.0</v>
      </c>
      <c r="M127" t="n">
        <v>4338.0</v>
      </c>
      <c r="N127" t="n">
        <v>16.6</v>
      </c>
      <c r="O127" t="n">
        <v>164.0</v>
      </c>
      <c r="P127" t="n">
        <v>1014.0</v>
      </c>
      <c r="Q127" t="n">
        <v>4.1</v>
      </c>
      <c r="R127" t="n">
        <v>16.3</v>
      </c>
      <c r="S127" t="n">
        <v>-0.1</v>
      </c>
      <c r="U127" t="s">
        <v>988</v>
      </c>
      <c r="V127" t="n">
        <v>260.0</v>
      </c>
      <c r="W127" t="n">
        <v>5884.0</v>
      </c>
      <c r="X127" t="n">
        <v>16.6</v>
      </c>
      <c r="Y127" t="n">
        <v>167.0</v>
      </c>
      <c r="Z127" t="n">
        <v>1014.0</v>
      </c>
      <c r="AA127" t="n">
        <v>3.9</v>
      </c>
      <c r="AB127" t="n">
        <v>16.7</v>
      </c>
      <c r="AC127" t="n">
        <v>0.0</v>
      </c>
      <c r="AE127" t="s">
        <v>1413</v>
      </c>
      <c r="AF127" t="n">
        <v>260.0</v>
      </c>
      <c r="AG127" t="n">
        <v>7368.0</v>
      </c>
      <c r="AH127" t="n">
        <v>16.7</v>
      </c>
      <c r="AI127" t="n">
        <v>169.0</v>
      </c>
      <c r="AJ127" t="n">
        <v>1014.0</v>
      </c>
      <c r="AK127" t="n">
        <v>4.2</v>
      </c>
      <c r="AL127" t="n">
        <v>18.3</v>
      </c>
      <c r="AM127" t="n">
        <v>0.0</v>
      </c>
      <c r="AO127" t="s">
        <v>1826</v>
      </c>
      <c r="AP127" t="n">
        <v>261.0</v>
      </c>
      <c r="AQ127" t="n">
        <v>8871.0</v>
      </c>
      <c r="AR127" t="n">
        <v>16.7</v>
      </c>
      <c r="AS127" t="n">
        <v>170.0</v>
      </c>
      <c r="AT127" t="n">
        <v>1014.0</v>
      </c>
      <c r="AU127" t="n">
        <v>4.1</v>
      </c>
      <c r="AV127" t="n">
        <v>18.0</v>
      </c>
      <c r="AW127" t="n">
        <v>0.0</v>
      </c>
      <c r="AY127" t="s">
        <v>2257</v>
      </c>
      <c r="AZ127" t="n">
        <v>263.0</v>
      </c>
      <c r="BA127" t="n">
        <v>10378.0</v>
      </c>
      <c r="BB127" t="n">
        <v>16.5</v>
      </c>
      <c r="BC127" t="n">
        <v>170.0</v>
      </c>
      <c r="BD127" t="n">
        <v>1014.0</v>
      </c>
      <c r="BE127" t="n">
        <v>4.1</v>
      </c>
      <c r="BF127" t="n">
        <v>17.6</v>
      </c>
      <c r="BG127" t="n">
        <v>0.0</v>
      </c>
    </row>
    <row r="128">
      <c r="A128" t="s">
        <v>135</v>
      </c>
      <c r="B128" t="n">
        <v>265.0</v>
      </c>
      <c r="C128" t="n">
        <v>2886.0</v>
      </c>
      <c r="D128" t="n">
        <v>15.4</v>
      </c>
      <c r="E128" t="n">
        <v>160.0</v>
      </c>
      <c r="F128" t="n">
        <v>1014.0</v>
      </c>
      <c r="G128" t="n">
        <v>4.2</v>
      </c>
      <c r="H128" t="n">
        <v>18.4</v>
      </c>
      <c r="I128" t="n">
        <v>0.0</v>
      </c>
      <c r="K128" t="s">
        <v>550</v>
      </c>
      <c r="L128" t="n">
        <v>259.0</v>
      </c>
      <c r="M128" t="n">
        <v>4338.0</v>
      </c>
      <c r="N128" t="n">
        <v>16.6</v>
      </c>
      <c r="O128" t="n">
        <v>163.0</v>
      </c>
      <c r="P128" t="n">
        <v>1014.0</v>
      </c>
      <c r="Q128" t="n">
        <v>4.1</v>
      </c>
      <c r="R128" t="n">
        <v>16.3</v>
      </c>
      <c r="S128" t="n">
        <v>0.0</v>
      </c>
      <c r="U128" t="s">
        <v>989</v>
      </c>
      <c r="V128" t="n">
        <v>260.0</v>
      </c>
      <c r="W128" t="n">
        <v>5884.0</v>
      </c>
      <c r="X128" t="n">
        <v>16.6</v>
      </c>
      <c r="Y128" t="n">
        <v>168.0</v>
      </c>
      <c r="Z128" t="n">
        <v>1014.0</v>
      </c>
      <c r="AA128" t="n">
        <v>4.0</v>
      </c>
      <c r="AB128" t="n">
        <v>16.7</v>
      </c>
      <c r="AC128" t="n">
        <v>0.0</v>
      </c>
      <c r="AE128" t="s">
        <v>1414</v>
      </c>
      <c r="AF128" t="n">
        <v>260.0</v>
      </c>
      <c r="AG128" t="n">
        <v>7376.0</v>
      </c>
      <c r="AH128" t="n">
        <v>16.7</v>
      </c>
      <c r="AI128" t="n">
        <v>169.0</v>
      </c>
      <c r="AJ128" t="n">
        <v>1014.0</v>
      </c>
      <c r="AK128" t="n">
        <v>4.1</v>
      </c>
      <c r="AL128" t="n">
        <v>18.3</v>
      </c>
      <c r="AM128" t="n">
        <v>0.0</v>
      </c>
      <c r="AO128" t="s">
        <v>1827</v>
      </c>
      <c r="AP128" t="n">
        <v>261.0</v>
      </c>
      <c r="AQ128" t="n">
        <v>8871.0</v>
      </c>
      <c r="AR128" t="n">
        <v>16.7</v>
      </c>
      <c r="AS128" t="n">
        <v>171.0</v>
      </c>
      <c r="AT128" t="n">
        <v>1014.0</v>
      </c>
      <c r="AU128" t="n">
        <v>4.1</v>
      </c>
      <c r="AV128" t="n">
        <v>17.9</v>
      </c>
      <c r="AW128" t="n">
        <v>0.0</v>
      </c>
      <c r="AY128" t="s">
        <v>2258</v>
      </c>
      <c r="AZ128" t="n">
        <v>263.0</v>
      </c>
      <c r="BA128" t="n">
        <v>10390.0</v>
      </c>
      <c r="BB128" t="n">
        <v>16.5</v>
      </c>
      <c r="BC128" t="n">
        <v>171.0</v>
      </c>
      <c r="BD128" t="n">
        <v>1014.0</v>
      </c>
      <c r="BE128" t="n">
        <v>4.1</v>
      </c>
      <c r="BF128" t="n">
        <v>17.6</v>
      </c>
      <c r="BG128" t="n">
        <v>0.0</v>
      </c>
    </row>
    <row r="129">
      <c r="A129" t="s">
        <v>136</v>
      </c>
      <c r="B129" t="n">
        <v>265.0</v>
      </c>
      <c r="C129" t="n">
        <v>2886.0</v>
      </c>
      <c r="D129" t="n">
        <v>15.7</v>
      </c>
      <c r="E129" t="n">
        <v>160.0</v>
      </c>
      <c r="F129" t="n">
        <v>1014.0</v>
      </c>
      <c r="G129" t="n">
        <v>4.2</v>
      </c>
      <c r="H129" t="n">
        <v>18.4</v>
      </c>
      <c r="I129" t="n">
        <v>0.0</v>
      </c>
      <c r="K129" t="s">
        <v>551</v>
      </c>
      <c r="L129" t="n">
        <v>259.0</v>
      </c>
      <c r="M129" t="n">
        <v>4338.0</v>
      </c>
      <c r="N129" t="n">
        <v>16.6</v>
      </c>
      <c r="O129" t="n">
        <v>163.0</v>
      </c>
      <c r="P129" t="n">
        <v>1014.0</v>
      </c>
      <c r="Q129" t="n">
        <v>4.1</v>
      </c>
      <c r="R129" t="n">
        <v>16.3</v>
      </c>
      <c r="S129" t="n">
        <v>0.0</v>
      </c>
      <c r="U129" t="s">
        <v>990</v>
      </c>
      <c r="V129" t="n">
        <v>260.0</v>
      </c>
      <c r="W129" t="n">
        <v>5896.0</v>
      </c>
      <c r="X129" t="n">
        <v>16.7</v>
      </c>
      <c r="Y129" t="n">
        <v>167.0</v>
      </c>
      <c r="Z129" t="n">
        <v>1014.0</v>
      </c>
      <c r="AA129" t="n">
        <v>4.0</v>
      </c>
      <c r="AB129" t="n">
        <v>16.7</v>
      </c>
      <c r="AC129" t="n">
        <v>0.0</v>
      </c>
      <c r="AE129" t="s">
        <v>1415</v>
      </c>
      <c r="AF129" t="n">
        <v>260.0</v>
      </c>
      <c r="AG129" t="n">
        <v>7376.0</v>
      </c>
      <c r="AH129" t="n">
        <v>16.7</v>
      </c>
      <c r="AI129" t="n">
        <v>169.0</v>
      </c>
      <c r="AJ129" t="n">
        <v>1014.0</v>
      </c>
      <c r="AK129" t="n">
        <v>4.1</v>
      </c>
      <c r="AL129" t="n">
        <v>18.3</v>
      </c>
      <c r="AM129" t="n">
        <v>0.0</v>
      </c>
      <c r="AO129" t="s">
        <v>1828</v>
      </c>
      <c r="AP129" t="n">
        <v>261.0</v>
      </c>
      <c r="AQ129" t="n">
        <v>8883.0</v>
      </c>
      <c r="AR129" t="n">
        <v>16.7</v>
      </c>
      <c r="AS129" t="n">
        <v>170.0</v>
      </c>
      <c r="AT129" t="n">
        <v>1014.0</v>
      </c>
      <c r="AU129" t="n">
        <v>4.1</v>
      </c>
      <c r="AV129" t="n">
        <v>17.9</v>
      </c>
      <c r="AW129" t="n">
        <v>0.0</v>
      </c>
      <c r="AY129" t="s">
        <v>2259</v>
      </c>
      <c r="AZ129" t="n">
        <v>263.0</v>
      </c>
      <c r="BA129" t="n">
        <v>10390.0</v>
      </c>
      <c r="BB129" t="n">
        <v>16.5</v>
      </c>
      <c r="BC129" t="n">
        <v>171.0</v>
      </c>
      <c r="BD129" t="n">
        <v>1014.0</v>
      </c>
      <c r="BE129" t="n">
        <v>4.1</v>
      </c>
      <c r="BF129" t="n">
        <v>17.6</v>
      </c>
      <c r="BG129" t="n">
        <v>0.0</v>
      </c>
    </row>
    <row r="130">
      <c r="A130" t="s">
        <v>137</v>
      </c>
      <c r="B130" t="n">
        <v>265.0</v>
      </c>
      <c r="C130" t="n">
        <v>2899.0</v>
      </c>
      <c r="D130" t="n">
        <v>15.7</v>
      </c>
      <c r="E130" t="n">
        <v>160.0</v>
      </c>
      <c r="F130" t="n">
        <v>1014.0</v>
      </c>
      <c r="G130" t="n">
        <v>4.2</v>
      </c>
      <c r="H130" t="n">
        <v>18.4</v>
      </c>
      <c r="I130" t="n">
        <v>0.0</v>
      </c>
      <c r="K130" t="s">
        <v>552</v>
      </c>
      <c r="L130" t="n">
        <v>259.0</v>
      </c>
      <c r="M130" t="n">
        <v>4351.0</v>
      </c>
      <c r="N130" t="n">
        <v>16.6</v>
      </c>
      <c r="O130" t="n">
        <v>164.0</v>
      </c>
      <c r="P130" t="n">
        <v>1014.0</v>
      </c>
      <c r="Q130" t="n">
        <v>4.1</v>
      </c>
      <c r="R130" t="n">
        <v>16.3</v>
      </c>
      <c r="S130" t="n">
        <v>0.0</v>
      </c>
      <c r="U130" t="s">
        <v>991</v>
      </c>
      <c r="V130" t="n">
        <v>260.0</v>
      </c>
      <c r="W130" t="n">
        <v>5896.0</v>
      </c>
      <c r="X130" t="n">
        <v>16.7</v>
      </c>
      <c r="Y130" t="n">
        <v>167.0</v>
      </c>
      <c r="Z130" t="n">
        <v>1014.0</v>
      </c>
      <c r="AA130" t="n">
        <v>4.0</v>
      </c>
      <c r="AB130" t="n">
        <v>16.7</v>
      </c>
      <c r="AC130" t="n">
        <v>0.0</v>
      </c>
      <c r="AE130" t="s">
        <v>1416</v>
      </c>
      <c r="AF130" t="n">
        <v>260.0</v>
      </c>
      <c r="AG130" t="n">
        <v>7376.0</v>
      </c>
      <c r="AH130" t="n">
        <v>16.7</v>
      </c>
      <c r="AI130" t="n">
        <v>168.0</v>
      </c>
      <c r="AJ130" t="n">
        <v>1014.0</v>
      </c>
      <c r="AK130" t="n">
        <v>4.1</v>
      </c>
      <c r="AL130" t="n">
        <v>18.3</v>
      </c>
      <c r="AM130" t="n">
        <v>0.0</v>
      </c>
      <c r="AO130" t="s">
        <v>1829</v>
      </c>
      <c r="AP130" t="n">
        <v>261.0</v>
      </c>
      <c r="AQ130" t="n">
        <v>8883.0</v>
      </c>
      <c r="AR130" t="n">
        <v>16.7</v>
      </c>
      <c r="AS130" t="n">
        <v>169.0</v>
      </c>
      <c r="AT130" t="n">
        <v>1014.0</v>
      </c>
      <c r="AU130" t="n">
        <v>4.1</v>
      </c>
      <c r="AV130" t="n">
        <v>17.9</v>
      </c>
      <c r="AW130" t="n">
        <v>0.0</v>
      </c>
      <c r="AY130" t="s">
        <v>2260</v>
      </c>
      <c r="AZ130" t="n">
        <v>263.0</v>
      </c>
      <c r="BA130" t="n">
        <v>10390.0</v>
      </c>
      <c r="BB130" t="n">
        <v>16.5</v>
      </c>
      <c r="BC130" t="n">
        <v>171.0</v>
      </c>
      <c r="BD130" t="n">
        <v>1014.0</v>
      </c>
      <c r="BE130" t="n">
        <v>4.1</v>
      </c>
      <c r="BF130" t="n">
        <v>17.6</v>
      </c>
      <c r="BG130" t="n">
        <v>0.0</v>
      </c>
    </row>
    <row r="131">
      <c r="A131" t="s">
        <v>138</v>
      </c>
      <c r="B131" t="n">
        <v>264.0</v>
      </c>
      <c r="C131" t="n">
        <v>2899.0</v>
      </c>
      <c r="D131" t="n">
        <v>15.7</v>
      </c>
      <c r="E131" t="n">
        <v>160.0</v>
      </c>
      <c r="F131" t="n">
        <v>1014.0</v>
      </c>
      <c r="G131" t="n">
        <v>4.2</v>
      </c>
      <c r="H131" t="n">
        <v>18.4</v>
      </c>
      <c r="I131" t="n">
        <v>0.0</v>
      </c>
      <c r="K131" t="s">
        <v>553</v>
      </c>
      <c r="L131" t="n">
        <v>259.0</v>
      </c>
      <c r="M131" t="n">
        <v>4351.0</v>
      </c>
      <c r="N131" t="n">
        <v>16.6</v>
      </c>
      <c r="O131" t="n">
        <v>164.0</v>
      </c>
      <c r="P131" t="n">
        <v>1014.0</v>
      </c>
      <c r="Q131" t="n">
        <v>4.1</v>
      </c>
      <c r="R131" t="n">
        <v>16.3</v>
      </c>
      <c r="S131" t="n">
        <v>0.0</v>
      </c>
      <c r="U131" t="s">
        <v>992</v>
      </c>
      <c r="V131" t="n">
        <v>260.0</v>
      </c>
      <c r="W131" t="n">
        <v>5896.0</v>
      </c>
      <c r="X131" t="n">
        <v>16.7</v>
      </c>
      <c r="Y131" t="n">
        <v>167.0</v>
      </c>
      <c r="Z131" t="n">
        <v>1014.0</v>
      </c>
      <c r="AA131" t="n">
        <v>4.0</v>
      </c>
      <c r="AB131" t="n">
        <v>16.7</v>
      </c>
      <c r="AC131" t="n">
        <v>0.0</v>
      </c>
      <c r="AE131" t="s">
        <v>1417</v>
      </c>
      <c r="AF131" t="n">
        <v>260.0</v>
      </c>
      <c r="AG131" t="n">
        <v>7388.0</v>
      </c>
      <c r="AH131" t="n">
        <v>16.7</v>
      </c>
      <c r="AI131" t="n">
        <v>168.0</v>
      </c>
      <c r="AJ131" t="n">
        <v>1014.0</v>
      </c>
      <c r="AK131" t="n">
        <v>4.1</v>
      </c>
      <c r="AL131" t="n">
        <v>18.3</v>
      </c>
      <c r="AM131" t="n">
        <v>0.0</v>
      </c>
      <c r="AO131" t="s">
        <v>1830</v>
      </c>
      <c r="AP131" t="n">
        <v>261.0</v>
      </c>
      <c r="AQ131" t="n">
        <v>8883.0</v>
      </c>
      <c r="AR131" t="n">
        <v>16.7</v>
      </c>
      <c r="AS131" t="n">
        <v>169.0</v>
      </c>
      <c r="AT131" t="n">
        <v>1014.0</v>
      </c>
      <c r="AU131" t="n">
        <v>4.1</v>
      </c>
      <c r="AV131" t="n">
        <v>17.9</v>
      </c>
      <c r="AW131" t="n">
        <v>0.0</v>
      </c>
      <c r="AY131" t="s">
        <v>2261</v>
      </c>
      <c r="AZ131" t="n">
        <v>263.0</v>
      </c>
      <c r="BA131" t="n">
        <v>10402.0</v>
      </c>
      <c r="BB131" t="n">
        <v>16.5</v>
      </c>
      <c r="BC131" t="n">
        <v>171.0</v>
      </c>
      <c r="BD131" t="n">
        <v>1014.0</v>
      </c>
      <c r="BE131" t="n">
        <v>4.1</v>
      </c>
      <c r="BF131" t="n">
        <v>17.6</v>
      </c>
      <c r="BG131" t="n">
        <v>0.0</v>
      </c>
    </row>
    <row r="132">
      <c r="A132" t="s">
        <v>139</v>
      </c>
      <c r="B132" t="n">
        <v>264.0</v>
      </c>
      <c r="C132" t="n">
        <v>2899.0</v>
      </c>
      <c r="D132" t="n">
        <v>15.7</v>
      </c>
      <c r="E132" t="n">
        <v>160.0</v>
      </c>
      <c r="F132" t="n">
        <v>1014.0</v>
      </c>
      <c r="G132" t="n">
        <v>4.3</v>
      </c>
      <c r="H132" t="n">
        <v>18.4</v>
      </c>
      <c r="I132" t="n">
        <v>0.0</v>
      </c>
      <c r="K132" t="s">
        <v>554</v>
      </c>
      <c r="L132" t="n">
        <v>259.0</v>
      </c>
      <c r="M132" t="n">
        <v>4351.0</v>
      </c>
      <c r="N132" t="n">
        <v>16.6</v>
      </c>
      <c r="O132" t="n">
        <v>164.0</v>
      </c>
      <c r="P132" t="n">
        <v>1014.0</v>
      </c>
      <c r="Q132" t="n">
        <v>4.1</v>
      </c>
      <c r="R132" t="n">
        <v>16.3</v>
      </c>
      <c r="S132" t="n">
        <v>0.0</v>
      </c>
      <c r="U132" t="s">
        <v>993</v>
      </c>
      <c r="V132" t="n">
        <v>260.0</v>
      </c>
      <c r="W132" t="n">
        <v>5909.0</v>
      </c>
      <c r="X132" t="n">
        <v>16.7</v>
      </c>
      <c r="Y132" t="n">
        <v>168.0</v>
      </c>
      <c r="Z132" t="n">
        <v>1014.0</v>
      </c>
      <c r="AA132" t="n">
        <v>4.0</v>
      </c>
      <c r="AB132" t="n">
        <v>16.7</v>
      </c>
      <c r="AC132" t="n">
        <v>0.0</v>
      </c>
      <c r="AE132" t="s">
        <v>1418</v>
      </c>
      <c r="AF132" t="n">
        <v>260.0</v>
      </c>
      <c r="AG132" t="n">
        <v>7388.0</v>
      </c>
      <c r="AH132" t="n">
        <v>16.7</v>
      </c>
      <c r="AI132" t="n">
        <v>169.0</v>
      </c>
      <c r="AJ132" t="n">
        <v>1014.0</v>
      </c>
      <c r="AK132" t="n">
        <v>4.1</v>
      </c>
      <c r="AL132" t="n">
        <v>18.3</v>
      </c>
      <c r="AM132" t="n">
        <v>0.0</v>
      </c>
      <c r="AO132" t="s">
        <v>1831</v>
      </c>
      <c r="AP132" t="n">
        <v>261.0</v>
      </c>
      <c r="AQ132" t="n">
        <v>8896.0</v>
      </c>
      <c r="AR132" t="n">
        <v>16.7</v>
      </c>
      <c r="AS132" t="n">
        <v>170.0</v>
      </c>
      <c r="AT132" t="n">
        <v>1014.0</v>
      </c>
      <c r="AU132" t="n">
        <v>4.1</v>
      </c>
      <c r="AV132" t="n">
        <v>17.9</v>
      </c>
      <c r="AW132" t="n">
        <v>0.0</v>
      </c>
      <c r="AY132" t="s">
        <v>2262</v>
      </c>
      <c r="AZ132" t="n">
        <v>263.0</v>
      </c>
      <c r="BA132" t="n">
        <v>10402.0</v>
      </c>
      <c r="BB132" t="n">
        <v>16.5</v>
      </c>
      <c r="BC132" t="n">
        <v>171.0</v>
      </c>
      <c r="BD132" t="n">
        <v>1014.0</v>
      </c>
      <c r="BE132" t="n">
        <v>4.1</v>
      </c>
      <c r="BF132" t="n">
        <v>17.6</v>
      </c>
      <c r="BG132" t="n">
        <v>0.0</v>
      </c>
    </row>
    <row r="133">
      <c r="A133" t="s">
        <v>140</v>
      </c>
      <c r="B133" t="n">
        <v>264.0</v>
      </c>
      <c r="C133" t="n">
        <v>2913.0</v>
      </c>
      <c r="D133" t="n">
        <v>15.7</v>
      </c>
      <c r="E133" t="n">
        <v>160.0</v>
      </c>
      <c r="F133" t="n">
        <v>1014.0</v>
      </c>
      <c r="G133" t="n">
        <v>4.3</v>
      </c>
      <c r="H133" t="n">
        <v>18.4</v>
      </c>
      <c r="I133" t="n">
        <v>0.0</v>
      </c>
      <c r="K133" t="s">
        <v>555</v>
      </c>
      <c r="L133" t="n">
        <v>259.0</v>
      </c>
      <c r="M133" t="n">
        <v>4351.0</v>
      </c>
      <c r="N133" t="n">
        <v>16.6</v>
      </c>
      <c r="O133" t="n">
        <v>164.0</v>
      </c>
      <c r="P133" t="n">
        <v>1014.0</v>
      </c>
      <c r="Q133" t="n">
        <v>4.1</v>
      </c>
      <c r="R133" t="n">
        <v>16.3</v>
      </c>
      <c r="S133" t="n">
        <v>0.0</v>
      </c>
      <c r="U133" t="s">
        <v>994</v>
      </c>
      <c r="V133" t="n">
        <v>260.0</v>
      </c>
      <c r="W133" t="n">
        <v>5909.0</v>
      </c>
      <c r="X133" t="n">
        <v>16.7</v>
      </c>
      <c r="Y133" t="n">
        <v>167.0</v>
      </c>
      <c r="Z133" t="n">
        <v>1014.0</v>
      </c>
      <c r="AA133" t="n">
        <v>4.0</v>
      </c>
      <c r="AB133" t="n">
        <v>16.7</v>
      </c>
      <c r="AC133" t="n">
        <v>0.0</v>
      </c>
      <c r="AE133" t="s">
        <v>1419</v>
      </c>
      <c r="AF133" t="n">
        <v>260.0</v>
      </c>
      <c r="AG133" t="n">
        <v>7396.0</v>
      </c>
      <c r="AH133" t="n">
        <v>16.7</v>
      </c>
      <c r="AI133" t="n">
        <v>169.0</v>
      </c>
      <c r="AJ133" t="n">
        <v>1014.0</v>
      </c>
      <c r="AK133" t="n">
        <v>4.1</v>
      </c>
      <c r="AL133" t="n">
        <v>18.3</v>
      </c>
      <c r="AM133" t="n">
        <v>0.0</v>
      </c>
      <c r="AO133" t="s">
        <v>1832</v>
      </c>
      <c r="AP133" t="n">
        <v>261.0</v>
      </c>
      <c r="AQ133" t="n">
        <v>8896.0</v>
      </c>
      <c r="AR133" t="n">
        <v>16.7</v>
      </c>
      <c r="AS133" t="n">
        <v>170.0</v>
      </c>
      <c r="AT133" t="n">
        <v>1014.0</v>
      </c>
      <c r="AU133" t="n">
        <v>4.1</v>
      </c>
      <c r="AV133" t="n">
        <v>17.9</v>
      </c>
      <c r="AW133" t="n">
        <v>0.0</v>
      </c>
      <c r="AY133" t="s">
        <v>2263</v>
      </c>
      <c r="AZ133" t="n">
        <v>263.0</v>
      </c>
      <c r="BA133" t="n">
        <v>10402.0</v>
      </c>
      <c r="BB133" t="n">
        <v>16.6</v>
      </c>
      <c r="BC133" t="n">
        <v>170.0</v>
      </c>
      <c r="BD133" t="n">
        <v>1014.0</v>
      </c>
      <c r="BE133" t="n">
        <v>4.1</v>
      </c>
      <c r="BF133" t="n">
        <v>17.6</v>
      </c>
      <c r="BG133" t="n">
        <v>0.0</v>
      </c>
    </row>
    <row r="134">
      <c r="A134" t="s">
        <v>141</v>
      </c>
      <c r="B134" t="n">
        <v>264.0</v>
      </c>
      <c r="C134" t="n">
        <v>2913.0</v>
      </c>
      <c r="D134" t="n">
        <v>15.7</v>
      </c>
      <c r="E134" t="n">
        <v>160.0</v>
      </c>
      <c r="F134" t="n">
        <v>1014.0</v>
      </c>
      <c r="G134" t="n">
        <v>4.3</v>
      </c>
      <c r="H134" t="n">
        <v>18.4</v>
      </c>
      <c r="I134" t="n">
        <v>0.0</v>
      </c>
      <c r="K134" t="s">
        <v>556</v>
      </c>
      <c r="L134" t="n">
        <v>259.0</v>
      </c>
      <c r="M134" t="n">
        <v>4365.0</v>
      </c>
      <c r="N134" t="n">
        <v>16.6</v>
      </c>
      <c r="O134" t="n">
        <v>164.0</v>
      </c>
      <c r="P134" t="n">
        <v>1014.0</v>
      </c>
      <c r="Q134" t="n">
        <v>4.1</v>
      </c>
      <c r="R134" t="n">
        <v>16.3</v>
      </c>
      <c r="S134" t="n">
        <v>0.0</v>
      </c>
      <c r="U134" t="s">
        <v>995</v>
      </c>
      <c r="V134" t="n">
        <v>260.0</v>
      </c>
      <c r="W134" t="n">
        <v>5909.0</v>
      </c>
      <c r="X134" t="n">
        <v>16.7</v>
      </c>
      <c r="Y134" t="n">
        <v>168.0</v>
      </c>
      <c r="Z134" t="n">
        <v>1014.0</v>
      </c>
      <c r="AA134" t="n">
        <v>4.0</v>
      </c>
      <c r="AB134" t="n">
        <v>16.7</v>
      </c>
      <c r="AC134" t="n">
        <v>0.0</v>
      </c>
      <c r="AE134" t="s">
        <v>1420</v>
      </c>
      <c r="AF134" t="n">
        <v>260.0</v>
      </c>
      <c r="AG134" t="n">
        <v>7396.0</v>
      </c>
      <c r="AH134" t="n">
        <v>16.7</v>
      </c>
      <c r="AI134" t="n">
        <v>170.0</v>
      </c>
      <c r="AJ134" t="n">
        <v>1014.0</v>
      </c>
      <c r="AK134" t="n">
        <v>4.1</v>
      </c>
      <c r="AL134" t="n">
        <v>18.3</v>
      </c>
      <c r="AM134" t="n">
        <v>0.0</v>
      </c>
      <c r="AO134" t="s">
        <v>1833</v>
      </c>
      <c r="AP134" t="n">
        <v>261.0</v>
      </c>
      <c r="AQ134" t="n">
        <v>8896.0</v>
      </c>
      <c r="AR134" t="n">
        <v>16.7</v>
      </c>
      <c r="AS134" t="n">
        <v>171.0</v>
      </c>
      <c r="AT134" t="n">
        <v>1014.0</v>
      </c>
      <c r="AU134" t="n">
        <v>4.1</v>
      </c>
      <c r="AV134" t="n">
        <v>17.9</v>
      </c>
      <c r="AW134" t="n">
        <v>0.0</v>
      </c>
      <c r="AY134" t="s">
        <v>2264</v>
      </c>
      <c r="AZ134" t="n">
        <v>263.0</v>
      </c>
      <c r="BA134" t="n">
        <v>10414.0</v>
      </c>
      <c r="BB134" t="n">
        <v>16.6</v>
      </c>
      <c r="BC134" t="n">
        <v>170.0</v>
      </c>
      <c r="BD134" t="n">
        <v>1014.0</v>
      </c>
      <c r="BE134" t="n">
        <v>4.1</v>
      </c>
      <c r="BF134" t="n">
        <v>17.6</v>
      </c>
      <c r="BG134" t="n">
        <v>0.0</v>
      </c>
    </row>
    <row r="135">
      <c r="A135" t="s">
        <v>142</v>
      </c>
      <c r="B135" t="n">
        <v>264.0</v>
      </c>
      <c r="C135" t="n">
        <v>2913.0</v>
      </c>
      <c r="D135" t="n">
        <v>15.7</v>
      </c>
      <c r="E135" t="n">
        <v>160.0</v>
      </c>
      <c r="F135" t="n">
        <v>1014.0</v>
      </c>
      <c r="G135" t="n">
        <v>4.3</v>
      </c>
      <c r="H135" t="n">
        <v>18.4</v>
      </c>
      <c r="I135" t="n">
        <v>0.0</v>
      </c>
      <c r="K135" t="s">
        <v>557</v>
      </c>
      <c r="L135" t="n">
        <v>259.0</v>
      </c>
      <c r="M135" t="n">
        <v>4365.0</v>
      </c>
      <c r="N135" t="n">
        <v>16.6</v>
      </c>
      <c r="O135" t="n">
        <v>164.0</v>
      </c>
      <c r="P135" t="n">
        <v>1014.0</v>
      </c>
      <c r="Q135" t="n">
        <v>4.1</v>
      </c>
      <c r="R135" t="n">
        <v>16.3</v>
      </c>
      <c r="S135" t="n">
        <v>0.0</v>
      </c>
      <c r="U135" t="s">
        <v>996</v>
      </c>
      <c r="V135" t="n">
        <v>259.0</v>
      </c>
      <c r="W135" t="n">
        <v>5921.0</v>
      </c>
      <c r="X135" t="n">
        <v>16.7</v>
      </c>
      <c r="Y135" t="n">
        <v>169.0</v>
      </c>
      <c r="Z135" t="n">
        <v>1014.0</v>
      </c>
      <c r="AA135" t="n">
        <v>4.0</v>
      </c>
      <c r="AB135" t="n">
        <v>16.7</v>
      </c>
      <c r="AC135" t="n">
        <v>0.0</v>
      </c>
      <c r="AE135" t="s">
        <v>1421</v>
      </c>
      <c r="AF135" t="n">
        <v>260.0</v>
      </c>
      <c r="AG135" t="n">
        <v>7404.0</v>
      </c>
      <c r="AH135" t="n">
        <v>16.9</v>
      </c>
      <c r="AI135" t="n">
        <v>170.0</v>
      </c>
      <c r="AJ135" t="n">
        <v>1014.0</v>
      </c>
      <c r="AK135" t="n">
        <v>4.1</v>
      </c>
      <c r="AL135" t="n">
        <v>18.3</v>
      </c>
      <c r="AM135" t="n">
        <v>0.0</v>
      </c>
      <c r="AO135" t="s">
        <v>1834</v>
      </c>
      <c r="AP135" t="n">
        <v>261.0</v>
      </c>
      <c r="AQ135" t="n">
        <v>8907.0</v>
      </c>
      <c r="AR135" t="n">
        <v>16.7</v>
      </c>
      <c r="AS135" t="n">
        <v>170.0</v>
      </c>
      <c r="AT135" t="n">
        <v>1014.0</v>
      </c>
      <c r="AU135" t="n">
        <v>4.1</v>
      </c>
      <c r="AV135" t="n">
        <v>17.9</v>
      </c>
      <c r="AW135" t="n">
        <v>0.0</v>
      </c>
      <c r="AY135" t="s">
        <v>2265</v>
      </c>
      <c r="AZ135" t="n">
        <v>263.0</v>
      </c>
      <c r="BA135" t="n">
        <v>10414.0</v>
      </c>
      <c r="BB135" t="n">
        <v>16.6</v>
      </c>
      <c r="BC135" t="n">
        <v>169.0</v>
      </c>
      <c r="BD135" t="n">
        <v>1014.0</v>
      </c>
      <c r="BE135" t="n">
        <v>4.1</v>
      </c>
      <c r="BF135" t="n">
        <v>17.6</v>
      </c>
      <c r="BG135" t="n">
        <v>-0.1</v>
      </c>
    </row>
    <row r="136">
      <c r="A136" t="s">
        <v>143</v>
      </c>
      <c r="B136" t="n">
        <v>264.0</v>
      </c>
      <c r="C136" t="n">
        <v>2926.0</v>
      </c>
      <c r="D136" t="n">
        <v>15.7</v>
      </c>
      <c r="E136" t="n">
        <v>160.0</v>
      </c>
      <c r="F136" t="n">
        <v>1014.0</v>
      </c>
      <c r="G136" t="n">
        <v>4.3</v>
      </c>
      <c r="H136" t="n">
        <v>18.4</v>
      </c>
      <c r="I136" t="n">
        <v>0.0</v>
      </c>
      <c r="K136" t="s">
        <v>558</v>
      </c>
      <c r="L136" t="n">
        <v>259.0</v>
      </c>
      <c r="M136" t="n">
        <v>4365.0</v>
      </c>
      <c r="N136" t="n">
        <v>16.4</v>
      </c>
      <c r="O136" t="n">
        <v>164.0</v>
      </c>
      <c r="P136" t="n">
        <v>1014.0</v>
      </c>
      <c r="Q136" t="n">
        <v>4.1</v>
      </c>
      <c r="R136" t="n">
        <v>16.3</v>
      </c>
      <c r="S136" t="n">
        <v>0.0</v>
      </c>
      <c r="U136" t="s">
        <v>997</v>
      </c>
      <c r="V136" t="n">
        <v>259.0</v>
      </c>
      <c r="W136" t="n">
        <v>5921.0</v>
      </c>
      <c r="X136" t="n">
        <v>16.7</v>
      </c>
      <c r="Y136" t="n">
        <v>167.0</v>
      </c>
      <c r="Z136" t="n">
        <v>1014.0</v>
      </c>
      <c r="AA136" t="n">
        <v>4.0</v>
      </c>
      <c r="AB136" t="n">
        <v>16.7</v>
      </c>
      <c r="AC136" t="n">
        <v>0.0</v>
      </c>
      <c r="AE136" t="s">
        <v>1422</v>
      </c>
      <c r="AF136" t="n">
        <v>260.0</v>
      </c>
      <c r="AG136" t="n">
        <v>7404.0</v>
      </c>
      <c r="AH136" t="n">
        <v>16.9</v>
      </c>
      <c r="AI136" t="n">
        <v>170.0</v>
      </c>
      <c r="AJ136" t="n">
        <v>1014.0</v>
      </c>
      <c r="AK136" t="n">
        <v>4.1</v>
      </c>
      <c r="AL136" t="n">
        <v>18.3</v>
      </c>
      <c r="AM136" t="n">
        <v>0.0</v>
      </c>
      <c r="AO136" t="s">
        <v>1835</v>
      </c>
      <c r="AP136" t="n">
        <v>261.0</v>
      </c>
      <c r="AQ136" t="n">
        <v>8907.0</v>
      </c>
      <c r="AR136" t="n">
        <v>16.7</v>
      </c>
      <c r="AS136" t="n">
        <v>170.0</v>
      </c>
      <c r="AT136" t="n">
        <v>1014.0</v>
      </c>
      <c r="AU136" t="n">
        <v>4.1</v>
      </c>
      <c r="AV136" t="n">
        <v>17.9</v>
      </c>
      <c r="AW136" t="n">
        <v>0.0</v>
      </c>
      <c r="AY136" t="s">
        <v>2266</v>
      </c>
      <c r="AZ136" t="n">
        <v>263.0</v>
      </c>
      <c r="BA136" t="n">
        <v>10414.0</v>
      </c>
      <c r="BB136" t="n">
        <v>16.6</v>
      </c>
      <c r="BC136" t="n">
        <v>170.0</v>
      </c>
      <c r="BD136" t="n">
        <v>1014.0</v>
      </c>
      <c r="BE136" t="n">
        <v>4.0</v>
      </c>
      <c r="BF136" t="n">
        <v>17.6</v>
      </c>
      <c r="BG136" t="n">
        <v>-0.1</v>
      </c>
    </row>
    <row r="137">
      <c r="A137" t="s">
        <v>144</v>
      </c>
      <c r="B137" t="n">
        <v>264.0</v>
      </c>
      <c r="C137" t="n">
        <v>2926.0</v>
      </c>
      <c r="D137" t="n">
        <v>15.7</v>
      </c>
      <c r="E137" t="n">
        <v>160.0</v>
      </c>
      <c r="F137" t="n">
        <v>1014.0</v>
      </c>
      <c r="G137" t="n">
        <v>4.3</v>
      </c>
      <c r="H137" t="n">
        <v>18.4</v>
      </c>
      <c r="I137" t="n">
        <v>0.0</v>
      </c>
      <c r="K137" t="s">
        <v>559</v>
      </c>
      <c r="L137" t="n">
        <v>259.0</v>
      </c>
      <c r="M137" t="n">
        <v>4377.0</v>
      </c>
      <c r="N137" t="n">
        <v>16.4</v>
      </c>
      <c r="O137" t="n">
        <v>164.0</v>
      </c>
      <c r="P137" t="n">
        <v>1014.0</v>
      </c>
      <c r="Q137" t="n">
        <v>4.1</v>
      </c>
      <c r="R137" t="n">
        <v>16.3</v>
      </c>
      <c r="S137" t="n">
        <v>0.0</v>
      </c>
      <c r="U137" t="s">
        <v>998</v>
      </c>
      <c r="V137" t="n">
        <v>259.0</v>
      </c>
      <c r="W137" t="n">
        <v>5921.0</v>
      </c>
      <c r="X137" t="n">
        <v>16.7</v>
      </c>
      <c r="Y137" t="n">
        <v>168.0</v>
      </c>
      <c r="Z137" t="n">
        <v>1014.0</v>
      </c>
      <c r="AA137" t="n">
        <v>4.0</v>
      </c>
      <c r="AB137" t="n">
        <v>16.7</v>
      </c>
      <c r="AC137" t="n">
        <v>0.0</v>
      </c>
      <c r="AE137" t="s">
        <v>1423</v>
      </c>
      <c r="AF137" t="n">
        <v>260.0</v>
      </c>
      <c r="AG137" t="n">
        <v>7412.0</v>
      </c>
      <c r="AH137" t="n">
        <v>16.9</v>
      </c>
      <c r="AI137" t="n">
        <v>170.0</v>
      </c>
      <c r="AJ137" t="n">
        <v>1014.0</v>
      </c>
      <c r="AK137" t="n">
        <v>4.1</v>
      </c>
      <c r="AL137" t="n">
        <v>18.3</v>
      </c>
      <c r="AM137" t="n">
        <v>0.0</v>
      </c>
      <c r="AO137" t="s">
        <v>1836</v>
      </c>
      <c r="AP137" t="n">
        <v>261.0</v>
      </c>
      <c r="AQ137" t="n">
        <v>8907.0</v>
      </c>
      <c r="AR137" t="n">
        <v>16.7</v>
      </c>
      <c r="AS137" t="n">
        <v>170.0</v>
      </c>
      <c r="AT137" t="n">
        <v>1014.0</v>
      </c>
      <c r="AU137" t="n">
        <v>4.1</v>
      </c>
      <c r="AV137" t="n">
        <v>17.9</v>
      </c>
      <c r="AW137" t="n">
        <v>0.0</v>
      </c>
      <c r="AY137" t="s">
        <v>2267</v>
      </c>
      <c r="AZ137" t="n">
        <v>263.0</v>
      </c>
      <c r="BA137" t="n">
        <v>10426.0</v>
      </c>
      <c r="BB137" t="n">
        <v>16.6</v>
      </c>
      <c r="BC137" t="n">
        <v>170.0</v>
      </c>
      <c r="BD137" t="n">
        <v>1014.0</v>
      </c>
      <c r="BE137" t="n">
        <v>4.0</v>
      </c>
      <c r="BF137" t="n">
        <v>17.6</v>
      </c>
      <c r="BG137" t="n">
        <v>-0.1</v>
      </c>
    </row>
    <row r="138">
      <c r="A138" t="s">
        <v>145</v>
      </c>
      <c r="B138" t="n">
        <v>264.0</v>
      </c>
      <c r="C138" t="n">
        <v>2926.0</v>
      </c>
      <c r="D138" t="n">
        <v>15.7</v>
      </c>
      <c r="E138" t="n">
        <v>160.0</v>
      </c>
      <c r="F138" t="n">
        <v>1014.0</v>
      </c>
      <c r="G138" t="n">
        <v>4.3</v>
      </c>
      <c r="H138" t="n">
        <v>18.4</v>
      </c>
      <c r="I138" t="n">
        <v>0.0</v>
      </c>
      <c r="K138" t="s">
        <v>560</v>
      </c>
      <c r="L138" t="n">
        <v>259.0</v>
      </c>
      <c r="M138" t="n">
        <v>4377.0</v>
      </c>
      <c r="N138" t="n">
        <v>16.4</v>
      </c>
      <c r="O138" t="n">
        <v>164.0</v>
      </c>
      <c r="P138" t="n">
        <v>1014.0</v>
      </c>
      <c r="Q138" t="n">
        <v>4.0</v>
      </c>
      <c r="R138" t="n">
        <v>16.3</v>
      </c>
      <c r="S138" t="n">
        <v>0.0</v>
      </c>
      <c r="U138" t="s">
        <v>999</v>
      </c>
      <c r="V138" t="n">
        <v>259.0</v>
      </c>
      <c r="W138" t="n">
        <v>5933.0</v>
      </c>
      <c r="X138" t="n">
        <v>16.7</v>
      </c>
      <c r="Y138" t="n">
        <v>168.0</v>
      </c>
      <c r="Z138" t="n">
        <v>1014.0</v>
      </c>
      <c r="AA138" t="n">
        <v>4.0</v>
      </c>
      <c r="AB138" t="n">
        <v>16.7</v>
      </c>
      <c r="AC138" t="n">
        <v>0.0</v>
      </c>
      <c r="AE138" t="s">
        <v>1424</v>
      </c>
      <c r="AF138" t="n">
        <v>260.0</v>
      </c>
      <c r="AG138" t="n">
        <v>7412.0</v>
      </c>
      <c r="AH138" t="n">
        <v>16.9</v>
      </c>
      <c r="AI138" t="n">
        <v>170.0</v>
      </c>
      <c r="AJ138" t="n">
        <v>1014.0</v>
      </c>
      <c r="AK138" t="n">
        <v>4.1</v>
      </c>
      <c r="AL138" t="n">
        <v>18.3</v>
      </c>
      <c r="AM138" t="n">
        <v>0.0</v>
      </c>
      <c r="AO138" t="s">
        <v>1837</v>
      </c>
      <c r="AP138" t="n">
        <v>261.0</v>
      </c>
      <c r="AQ138" t="n">
        <v>8919.0</v>
      </c>
      <c r="AR138" t="n">
        <v>16.7</v>
      </c>
      <c r="AS138" t="n">
        <v>170.0</v>
      </c>
      <c r="AT138" t="n">
        <v>1014.0</v>
      </c>
      <c r="AU138" t="n">
        <v>4.1</v>
      </c>
      <c r="AV138" t="n">
        <v>17.9</v>
      </c>
      <c r="AW138" t="n">
        <v>0.0</v>
      </c>
      <c r="AY138" t="s">
        <v>2268</v>
      </c>
      <c r="AZ138" t="n">
        <v>263.0</v>
      </c>
      <c r="BA138" t="n">
        <v>10426.0</v>
      </c>
      <c r="BB138" t="n">
        <v>16.6</v>
      </c>
      <c r="BC138" t="n">
        <v>170.0</v>
      </c>
      <c r="BD138" t="n">
        <v>1014.0</v>
      </c>
      <c r="BE138" t="n">
        <v>4.0</v>
      </c>
      <c r="BF138" t="n">
        <v>17.6</v>
      </c>
      <c r="BG138" t="n">
        <v>-0.1</v>
      </c>
    </row>
    <row r="139">
      <c r="A139" t="s">
        <v>146</v>
      </c>
      <c r="B139" t="n">
        <v>264.0</v>
      </c>
      <c r="C139" t="n">
        <v>2938.0</v>
      </c>
      <c r="D139" t="n">
        <v>15.8</v>
      </c>
      <c r="E139" t="n">
        <v>160.0</v>
      </c>
      <c r="F139" t="n">
        <v>1014.0</v>
      </c>
      <c r="G139" t="n">
        <v>4.3</v>
      </c>
      <c r="H139" t="n">
        <v>18.4</v>
      </c>
      <c r="I139" t="n">
        <v>0.0</v>
      </c>
      <c r="K139" t="s">
        <v>561</v>
      </c>
      <c r="L139" t="n">
        <v>259.0</v>
      </c>
      <c r="M139" t="n">
        <v>4377.0</v>
      </c>
      <c r="N139" t="n">
        <v>16.4</v>
      </c>
      <c r="O139" t="n">
        <v>164.0</v>
      </c>
      <c r="P139" t="n">
        <v>1014.0</v>
      </c>
      <c r="Q139" t="n">
        <v>4.0</v>
      </c>
      <c r="R139" t="n">
        <v>16.3</v>
      </c>
      <c r="S139" t="n">
        <v>0.0</v>
      </c>
      <c r="U139" t="s">
        <v>1000</v>
      </c>
      <c r="V139" t="n">
        <v>259.0</v>
      </c>
      <c r="W139" t="n">
        <v>5933.0</v>
      </c>
      <c r="X139" t="n">
        <v>16.7</v>
      </c>
      <c r="Y139" t="n">
        <v>167.0</v>
      </c>
      <c r="Z139" t="n">
        <v>1014.0</v>
      </c>
      <c r="AA139" t="n">
        <v>4.0</v>
      </c>
      <c r="AB139" t="n">
        <v>16.7</v>
      </c>
      <c r="AC139" t="n">
        <v>0.0</v>
      </c>
      <c r="AE139" t="s">
        <v>1425</v>
      </c>
      <c r="AF139" t="n">
        <v>260.0</v>
      </c>
      <c r="AG139" t="n">
        <v>7421.0</v>
      </c>
      <c r="AH139" t="n">
        <v>16.9</v>
      </c>
      <c r="AI139" t="n">
        <v>170.0</v>
      </c>
      <c r="AJ139" t="n">
        <v>1014.0</v>
      </c>
      <c r="AK139" t="n">
        <v>4.1</v>
      </c>
      <c r="AL139" t="n">
        <v>18.3</v>
      </c>
      <c r="AM139" t="n">
        <v>0.0</v>
      </c>
      <c r="AO139" t="s">
        <v>1838</v>
      </c>
      <c r="AP139" t="n">
        <v>261.0</v>
      </c>
      <c r="AQ139" t="n">
        <v>8919.0</v>
      </c>
      <c r="AR139" t="n">
        <v>16.7</v>
      </c>
      <c r="AS139" t="n">
        <v>171.0</v>
      </c>
      <c r="AT139" t="n">
        <v>1014.0</v>
      </c>
      <c r="AU139" t="n">
        <v>4.1</v>
      </c>
      <c r="AV139" t="n">
        <v>17.9</v>
      </c>
      <c r="AW139" t="n">
        <v>0.0</v>
      </c>
      <c r="AY139" t="s">
        <v>2269</v>
      </c>
      <c r="AZ139" t="n">
        <v>263.0</v>
      </c>
      <c r="BA139" t="n">
        <v>10426.0</v>
      </c>
      <c r="BB139" t="n">
        <v>16.6</v>
      </c>
      <c r="BC139" t="n">
        <v>170.0</v>
      </c>
      <c r="BD139" t="n">
        <v>1014.0</v>
      </c>
      <c r="BE139" t="n">
        <v>4.0</v>
      </c>
      <c r="BF139" t="n">
        <v>17.6</v>
      </c>
      <c r="BG139" t="n">
        <v>-0.1</v>
      </c>
    </row>
    <row r="140">
      <c r="A140" t="s">
        <v>147</v>
      </c>
      <c r="B140" t="n">
        <v>264.0</v>
      </c>
      <c r="C140" t="n">
        <v>2938.0</v>
      </c>
      <c r="D140" t="n">
        <v>15.8</v>
      </c>
      <c r="E140" t="n">
        <v>160.0</v>
      </c>
      <c r="F140" t="n">
        <v>1014.0</v>
      </c>
      <c r="G140" t="n">
        <v>4.2</v>
      </c>
      <c r="H140" t="n">
        <v>18.3</v>
      </c>
      <c r="I140" t="n">
        <v>0.0</v>
      </c>
      <c r="K140" t="s">
        <v>562</v>
      </c>
      <c r="L140" t="n">
        <v>259.0</v>
      </c>
      <c r="M140" t="n">
        <v>4389.0</v>
      </c>
      <c r="N140" t="n">
        <v>16.4</v>
      </c>
      <c r="O140" t="n">
        <v>165.0</v>
      </c>
      <c r="P140" t="n">
        <v>1014.0</v>
      </c>
      <c r="Q140" t="n">
        <v>4.0</v>
      </c>
      <c r="R140" t="n">
        <v>16.3</v>
      </c>
      <c r="S140" t="n">
        <v>0.0</v>
      </c>
      <c r="U140" t="s">
        <v>1001</v>
      </c>
      <c r="V140" t="n">
        <v>259.0</v>
      </c>
      <c r="W140" t="n">
        <v>5933.0</v>
      </c>
      <c r="X140" t="n">
        <v>16.7</v>
      </c>
      <c r="Y140" t="n">
        <v>168.0</v>
      </c>
      <c r="Z140" t="n">
        <v>1014.0</v>
      </c>
      <c r="AA140" t="n">
        <v>4.0</v>
      </c>
      <c r="AB140" t="n">
        <v>16.7</v>
      </c>
      <c r="AC140" t="n">
        <v>0.0</v>
      </c>
      <c r="AE140" t="s">
        <v>1426</v>
      </c>
      <c r="AF140" t="n">
        <v>260.0</v>
      </c>
      <c r="AG140" t="n">
        <v>7421.0</v>
      </c>
      <c r="AH140" t="n">
        <v>16.9</v>
      </c>
      <c r="AI140" t="n">
        <v>169.0</v>
      </c>
      <c r="AJ140" t="n">
        <v>1014.0</v>
      </c>
      <c r="AK140" t="n">
        <v>4.1</v>
      </c>
      <c r="AL140" t="n">
        <v>18.2</v>
      </c>
      <c r="AM140" t="n">
        <v>0.0</v>
      </c>
      <c r="AO140" t="s">
        <v>1839</v>
      </c>
      <c r="AP140" t="n">
        <v>261.0</v>
      </c>
      <c r="AQ140" t="n">
        <v>8919.0</v>
      </c>
      <c r="AR140" t="n">
        <v>16.7</v>
      </c>
      <c r="AS140" t="n">
        <v>170.0</v>
      </c>
      <c r="AT140" t="n">
        <v>1014.0</v>
      </c>
      <c r="AU140" t="n">
        <v>4.1</v>
      </c>
      <c r="AV140" t="n">
        <v>17.9</v>
      </c>
      <c r="AW140" t="n">
        <v>0.0</v>
      </c>
      <c r="AY140" t="s">
        <v>2270</v>
      </c>
      <c r="AZ140" t="n">
        <v>263.0</v>
      </c>
      <c r="BA140" t="n">
        <v>10438.0</v>
      </c>
      <c r="BB140" t="n">
        <v>16.6</v>
      </c>
      <c r="BC140" t="n">
        <v>171.0</v>
      </c>
      <c r="BD140" t="n">
        <v>1014.0</v>
      </c>
      <c r="BE140" t="n">
        <v>4.0</v>
      </c>
      <c r="BF140" t="n">
        <v>17.6</v>
      </c>
      <c r="BG140" t="n">
        <v>-0.1</v>
      </c>
    </row>
    <row r="141">
      <c r="A141" t="s">
        <v>148</v>
      </c>
      <c r="B141" t="n">
        <v>264.0</v>
      </c>
      <c r="C141" t="n">
        <v>2938.0</v>
      </c>
      <c r="D141" t="n">
        <v>15.8</v>
      </c>
      <c r="E141" t="n">
        <v>160.0</v>
      </c>
      <c r="F141" t="n">
        <v>1014.0</v>
      </c>
      <c r="G141" t="n">
        <v>4.2</v>
      </c>
      <c r="H141" t="n">
        <v>18.3</v>
      </c>
      <c r="I141" t="n">
        <v>0.0</v>
      </c>
      <c r="K141" t="s">
        <v>563</v>
      </c>
      <c r="L141" t="n">
        <v>259.0</v>
      </c>
      <c r="M141" t="n">
        <v>4389.0</v>
      </c>
      <c r="N141" t="n">
        <v>16.4</v>
      </c>
      <c r="O141" t="n">
        <v>165.0</v>
      </c>
      <c r="P141" t="n">
        <v>1014.0</v>
      </c>
      <c r="Q141" t="n">
        <v>4.0</v>
      </c>
      <c r="R141" t="n">
        <v>16.3</v>
      </c>
      <c r="S141" t="n">
        <v>0.0</v>
      </c>
      <c r="U141" t="s">
        <v>1002</v>
      </c>
      <c r="V141" t="n">
        <v>259.0</v>
      </c>
      <c r="W141" t="n">
        <v>5945.0</v>
      </c>
      <c r="X141" t="n">
        <v>16.7</v>
      </c>
      <c r="Y141" t="n">
        <v>168.0</v>
      </c>
      <c r="Z141" t="n">
        <v>1014.0</v>
      </c>
      <c r="AA141" t="n">
        <v>4.0</v>
      </c>
      <c r="AB141" t="n">
        <v>16.7</v>
      </c>
      <c r="AC141" t="n">
        <v>0.0</v>
      </c>
      <c r="AE141" t="s">
        <v>1427</v>
      </c>
      <c r="AF141" t="n">
        <v>260.0</v>
      </c>
      <c r="AG141" t="n">
        <v>7429.0</v>
      </c>
      <c r="AH141" t="n">
        <v>16.9</v>
      </c>
      <c r="AI141" t="n">
        <v>169.0</v>
      </c>
      <c r="AJ141" t="n">
        <v>1014.0</v>
      </c>
      <c r="AK141" t="n">
        <v>4.1</v>
      </c>
      <c r="AL141" t="n">
        <v>18.2</v>
      </c>
      <c r="AM141" t="n">
        <v>0.0</v>
      </c>
      <c r="AO141" t="s">
        <v>1840</v>
      </c>
      <c r="AP141" t="n">
        <v>261.0</v>
      </c>
      <c r="AQ141" t="n">
        <v>8931.0</v>
      </c>
      <c r="AR141" t="n">
        <v>16.7</v>
      </c>
      <c r="AS141" t="n">
        <v>170.0</v>
      </c>
      <c r="AT141" t="n">
        <v>1014.0</v>
      </c>
      <c r="AU141" t="n">
        <v>4.1</v>
      </c>
      <c r="AV141" t="n">
        <v>17.9</v>
      </c>
      <c r="AW141" t="n">
        <v>0.0</v>
      </c>
      <c r="AY141" t="s">
        <v>2271</v>
      </c>
      <c r="AZ141" t="n">
        <v>263.0</v>
      </c>
      <c r="BA141" t="n">
        <v>10438.0</v>
      </c>
      <c r="BB141" t="n">
        <v>16.6</v>
      </c>
      <c r="BC141" t="n">
        <v>171.0</v>
      </c>
      <c r="BD141" t="n">
        <v>1014.0</v>
      </c>
      <c r="BE141" t="n">
        <v>4.0</v>
      </c>
      <c r="BF141" t="n">
        <v>17.6</v>
      </c>
      <c r="BG141" t="n">
        <v>-0.1</v>
      </c>
    </row>
    <row r="142">
      <c r="A142" t="s">
        <v>149</v>
      </c>
      <c r="B142" t="n">
        <v>264.0</v>
      </c>
      <c r="C142" t="n">
        <v>2950.0</v>
      </c>
      <c r="D142" t="n">
        <v>15.8</v>
      </c>
      <c r="E142" t="n">
        <v>160.0</v>
      </c>
      <c r="F142" t="n">
        <v>1014.0</v>
      </c>
      <c r="G142" t="n">
        <v>4.2</v>
      </c>
      <c r="H142" t="n">
        <v>18.3</v>
      </c>
      <c r="I142" t="n">
        <v>0.0</v>
      </c>
      <c r="K142" t="s">
        <v>564</v>
      </c>
      <c r="L142" t="n">
        <v>261.0</v>
      </c>
      <c r="M142" t="n">
        <v>4389.0</v>
      </c>
      <c r="N142" t="n">
        <v>16.4</v>
      </c>
      <c r="O142" t="n">
        <v>166.0</v>
      </c>
      <c r="P142" t="n">
        <v>1014.0</v>
      </c>
      <c r="Q142" t="n">
        <v>4.0</v>
      </c>
      <c r="R142" t="n">
        <v>16.3</v>
      </c>
      <c r="S142" t="n">
        <v>0.0</v>
      </c>
      <c r="U142" t="s">
        <v>1003</v>
      </c>
      <c r="V142" t="n">
        <v>259.0</v>
      </c>
      <c r="W142" t="n">
        <v>5945.0</v>
      </c>
      <c r="X142" t="n">
        <v>16.7</v>
      </c>
      <c r="Y142" t="n">
        <v>168.0</v>
      </c>
      <c r="Z142" t="n">
        <v>1014.0</v>
      </c>
      <c r="AA142" t="n">
        <v>4.0</v>
      </c>
      <c r="AB142" t="n">
        <v>16.7</v>
      </c>
      <c r="AC142" t="n">
        <v>0.0</v>
      </c>
      <c r="AE142" t="s">
        <v>1428</v>
      </c>
      <c r="AF142" t="n">
        <v>260.0</v>
      </c>
      <c r="AG142" t="n">
        <v>7429.0</v>
      </c>
      <c r="AH142" t="n">
        <v>16.9</v>
      </c>
      <c r="AI142" t="n">
        <v>169.0</v>
      </c>
      <c r="AJ142" t="n">
        <v>1014.0</v>
      </c>
      <c r="AK142" t="n">
        <v>4.1</v>
      </c>
      <c r="AL142" t="n">
        <v>18.2</v>
      </c>
      <c r="AM142" t="n">
        <v>0.0</v>
      </c>
      <c r="AO142" t="s">
        <v>1841</v>
      </c>
      <c r="AP142" t="n">
        <v>261.0</v>
      </c>
      <c r="AQ142" t="n">
        <v>8931.0</v>
      </c>
      <c r="AR142" t="n">
        <v>16.7</v>
      </c>
      <c r="AS142" t="n">
        <v>170.0</v>
      </c>
      <c r="AT142" t="n">
        <v>1014.0</v>
      </c>
      <c r="AU142" t="n">
        <v>4.1</v>
      </c>
      <c r="AV142" t="n">
        <v>17.9</v>
      </c>
      <c r="AW142" t="n">
        <v>0.0</v>
      </c>
      <c r="AY142" t="s">
        <v>2272</v>
      </c>
      <c r="AZ142" t="n">
        <v>263.0</v>
      </c>
      <c r="BA142" t="n">
        <v>10438.0</v>
      </c>
      <c r="BB142" t="n">
        <v>16.6</v>
      </c>
      <c r="BC142" t="n">
        <v>171.0</v>
      </c>
      <c r="BD142" t="n">
        <v>1014.0</v>
      </c>
      <c r="BE142" t="n">
        <v>4.0</v>
      </c>
      <c r="BF142" t="n">
        <v>17.6</v>
      </c>
      <c r="BG142" t="n">
        <v>-0.1</v>
      </c>
    </row>
    <row r="143">
      <c r="A143" t="s">
        <v>150</v>
      </c>
      <c r="B143" t="n">
        <v>264.0</v>
      </c>
      <c r="C143" t="n">
        <v>2950.0</v>
      </c>
      <c r="D143" t="n">
        <v>15.8</v>
      </c>
      <c r="E143" t="n">
        <v>160.0</v>
      </c>
      <c r="F143" t="n">
        <v>1014.0</v>
      </c>
      <c r="G143" t="n">
        <v>4.2</v>
      </c>
      <c r="H143" t="n">
        <v>18.3</v>
      </c>
      <c r="I143" t="n">
        <v>0.0</v>
      </c>
      <c r="K143" t="s">
        <v>565</v>
      </c>
      <c r="L143" t="n">
        <v>261.0</v>
      </c>
      <c r="M143" t="n">
        <v>4400.0</v>
      </c>
      <c r="N143" t="n">
        <v>16.4</v>
      </c>
      <c r="O143" t="n">
        <v>165.0</v>
      </c>
      <c r="P143" t="n">
        <v>1014.0</v>
      </c>
      <c r="Q143" t="n">
        <v>4.0</v>
      </c>
      <c r="R143" t="n">
        <v>16.3</v>
      </c>
      <c r="S143" t="n">
        <v>0.0</v>
      </c>
      <c r="U143" t="s">
        <v>1004</v>
      </c>
      <c r="V143" t="n">
        <v>259.0</v>
      </c>
      <c r="W143" t="n">
        <v>5945.0</v>
      </c>
      <c r="X143" t="n">
        <v>16.7</v>
      </c>
      <c r="Y143" t="n">
        <v>168.0</v>
      </c>
      <c r="Z143" t="n">
        <v>1014.0</v>
      </c>
      <c r="AA143" t="n">
        <v>4.0</v>
      </c>
      <c r="AB143" t="n">
        <v>16.7</v>
      </c>
      <c r="AC143" t="n">
        <v>0.0</v>
      </c>
      <c r="AE143" t="s">
        <v>1429</v>
      </c>
      <c r="AF143" t="n">
        <v>260.0</v>
      </c>
      <c r="AG143" t="n">
        <v>7437.0</v>
      </c>
      <c r="AH143" t="n">
        <v>16.9</v>
      </c>
      <c r="AI143" t="n">
        <v>169.0</v>
      </c>
      <c r="AJ143" t="n">
        <v>1014.0</v>
      </c>
      <c r="AK143" t="n">
        <v>4.1</v>
      </c>
      <c r="AL143" t="n">
        <v>18.2</v>
      </c>
      <c r="AM143" t="n">
        <v>0.0</v>
      </c>
      <c r="AO143" t="s">
        <v>1842</v>
      </c>
      <c r="AP143" t="n">
        <v>261.0</v>
      </c>
      <c r="AQ143" t="n">
        <v>8931.0</v>
      </c>
      <c r="AR143" t="n">
        <v>16.8</v>
      </c>
      <c r="AS143" t="n">
        <v>170.0</v>
      </c>
      <c r="AT143" t="n">
        <v>1014.0</v>
      </c>
      <c r="AU143" t="n">
        <v>4.1</v>
      </c>
      <c r="AV143" t="n">
        <v>17.9</v>
      </c>
      <c r="AW143" t="n">
        <v>0.0</v>
      </c>
      <c r="AY143" t="s">
        <v>2273</v>
      </c>
      <c r="AZ143" t="n">
        <v>263.0</v>
      </c>
      <c r="BA143" t="n">
        <v>10449.0</v>
      </c>
      <c r="BB143" t="n">
        <v>16.7</v>
      </c>
      <c r="BC143" t="n">
        <v>171.0</v>
      </c>
      <c r="BD143" t="n">
        <v>1014.0</v>
      </c>
      <c r="BE143" t="n">
        <v>4.0</v>
      </c>
      <c r="BF143" t="n">
        <v>17.6</v>
      </c>
      <c r="BG143" t="n">
        <v>-0.1</v>
      </c>
    </row>
    <row r="144">
      <c r="A144" t="s">
        <v>151</v>
      </c>
      <c r="B144" t="n">
        <v>264.0</v>
      </c>
      <c r="C144" t="n">
        <v>2950.0</v>
      </c>
      <c r="D144" t="n">
        <v>15.8</v>
      </c>
      <c r="E144" t="n">
        <v>159.0</v>
      </c>
      <c r="F144" t="n">
        <v>1014.0</v>
      </c>
      <c r="G144" t="n">
        <v>4.2</v>
      </c>
      <c r="H144" t="n">
        <v>18.3</v>
      </c>
      <c r="I144" t="n">
        <v>0.0</v>
      </c>
      <c r="K144" t="s">
        <v>566</v>
      </c>
      <c r="L144" t="n">
        <v>261.0</v>
      </c>
      <c r="M144" t="n">
        <v>4400.0</v>
      </c>
      <c r="N144" t="n">
        <v>16.4</v>
      </c>
      <c r="O144" t="n">
        <v>165.0</v>
      </c>
      <c r="P144" t="n">
        <v>1014.0</v>
      </c>
      <c r="Q144" t="n">
        <v>4.0</v>
      </c>
      <c r="R144" t="n">
        <v>16.3</v>
      </c>
      <c r="S144" t="n">
        <v>0.0</v>
      </c>
      <c r="U144" t="s">
        <v>1005</v>
      </c>
      <c r="V144" t="n">
        <v>259.0</v>
      </c>
      <c r="W144" t="n">
        <v>5958.0</v>
      </c>
      <c r="X144" t="n">
        <v>16.7</v>
      </c>
      <c r="Y144" t="n">
        <v>168.0</v>
      </c>
      <c r="Z144" t="n">
        <v>1014.0</v>
      </c>
      <c r="AA144" t="n">
        <v>4.0</v>
      </c>
      <c r="AB144" t="n">
        <v>16.7</v>
      </c>
      <c r="AC144" t="n">
        <v>0.0</v>
      </c>
      <c r="AE144" t="s">
        <v>1430</v>
      </c>
      <c r="AF144" t="n">
        <v>260.0</v>
      </c>
      <c r="AG144" t="n">
        <v>7437.0</v>
      </c>
      <c r="AH144" t="n">
        <v>16.9</v>
      </c>
      <c r="AI144" t="n">
        <v>169.0</v>
      </c>
      <c r="AJ144" t="n">
        <v>1014.0</v>
      </c>
      <c r="AK144" t="n">
        <v>4.1</v>
      </c>
      <c r="AL144" t="n">
        <v>18.2</v>
      </c>
      <c r="AM144" t="n">
        <v>0.0</v>
      </c>
      <c r="AO144" t="s">
        <v>1843</v>
      </c>
      <c r="AP144" t="n">
        <v>261.0</v>
      </c>
      <c r="AQ144" t="n">
        <v>8943.0</v>
      </c>
      <c r="AR144" t="n">
        <v>16.8</v>
      </c>
      <c r="AS144" t="n">
        <v>170.0</v>
      </c>
      <c r="AT144" t="n">
        <v>1014.0</v>
      </c>
      <c r="AU144" t="n">
        <v>4.1</v>
      </c>
      <c r="AV144" t="n">
        <v>17.9</v>
      </c>
      <c r="AW144" t="n">
        <v>0.0</v>
      </c>
      <c r="AY144" t="s">
        <v>2274</v>
      </c>
      <c r="AZ144" t="n">
        <v>263.0</v>
      </c>
      <c r="BA144" t="n">
        <v>10449.0</v>
      </c>
      <c r="BB144" t="n">
        <v>16.7</v>
      </c>
      <c r="BC144" t="n">
        <v>171.0</v>
      </c>
      <c r="BD144" t="n">
        <v>1014.0</v>
      </c>
      <c r="BE144" t="n">
        <v>4.0</v>
      </c>
      <c r="BF144" t="n">
        <v>17.6</v>
      </c>
      <c r="BG144" t="n">
        <v>-0.1</v>
      </c>
    </row>
    <row r="145">
      <c r="A145" t="s">
        <v>152</v>
      </c>
      <c r="B145" t="n">
        <v>264.0</v>
      </c>
      <c r="C145" t="n">
        <v>2961.0</v>
      </c>
      <c r="D145" t="n">
        <v>15.8</v>
      </c>
      <c r="E145" t="n">
        <v>160.0</v>
      </c>
      <c r="F145" t="n">
        <v>1014.0</v>
      </c>
      <c r="G145" t="n">
        <v>4.2</v>
      </c>
      <c r="H145" t="n">
        <v>18.3</v>
      </c>
      <c r="I145" t="n">
        <v>0.0</v>
      </c>
      <c r="K145" t="s">
        <v>567</v>
      </c>
      <c r="L145" t="n">
        <v>261.0</v>
      </c>
      <c r="M145" t="n">
        <v>4400.0</v>
      </c>
      <c r="N145" t="n">
        <v>16.4</v>
      </c>
      <c r="O145" t="n">
        <v>165.0</v>
      </c>
      <c r="P145" t="n">
        <v>1014.0</v>
      </c>
      <c r="Q145" t="n">
        <v>4.0</v>
      </c>
      <c r="R145" t="n">
        <v>16.3</v>
      </c>
      <c r="S145" t="n">
        <v>0.0</v>
      </c>
      <c r="U145" t="s">
        <v>1006</v>
      </c>
      <c r="V145" t="n">
        <v>260.0</v>
      </c>
      <c r="W145" t="n">
        <v>5958.0</v>
      </c>
      <c r="X145" t="n">
        <v>16.7</v>
      </c>
      <c r="Y145" t="n">
        <v>168.0</v>
      </c>
      <c r="Z145" t="n">
        <v>1014.0</v>
      </c>
      <c r="AA145" t="n">
        <v>4.0</v>
      </c>
      <c r="AB145" t="n">
        <v>16.7</v>
      </c>
      <c r="AC145" t="n">
        <v>0.0</v>
      </c>
      <c r="AE145" t="s">
        <v>1431</v>
      </c>
      <c r="AF145" t="n">
        <v>260.0</v>
      </c>
      <c r="AG145" t="n">
        <v>7444.0</v>
      </c>
      <c r="AH145" t="n">
        <v>16.8</v>
      </c>
      <c r="AI145" t="n">
        <v>169.0</v>
      </c>
      <c r="AJ145" t="n">
        <v>1014.0</v>
      </c>
      <c r="AK145" t="n">
        <v>4.1</v>
      </c>
      <c r="AL145" t="n">
        <v>18.2</v>
      </c>
      <c r="AM145" t="n">
        <v>0.0</v>
      </c>
      <c r="AO145" t="s">
        <v>1844</v>
      </c>
      <c r="AP145" t="n">
        <v>261.0</v>
      </c>
      <c r="AQ145" t="n">
        <v>8943.0</v>
      </c>
      <c r="AR145" t="n">
        <v>16.8</v>
      </c>
      <c r="AS145" t="n">
        <v>169.0</v>
      </c>
      <c r="AT145" t="n">
        <v>1014.0</v>
      </c>
      <c r="AU145" t="n">
        <v>4.1</v>
      </c>
      <c r="AV145" t="n">
        <v>17.9</v>
      </c>
      <c r="AW145" t="n">
        <v>0.0</v>
      </c>
      <c r="AY145" t="s">
        <v>2275</v>
      </c>
      <c r="AZ145" t="n">
        <v>263.0</v>
      </c>
      <c r="BA145" t="n">
        <v>10449.0</v>
      </c>
      <c r="BB145" t="n">
        <v>16.7</v>
      </c>
      <c r="BC145" t="n">
        <v>171.0</v>
      </c>
      <c r="BD145" t="n">
        <v>1014.0</v>
      </c>
      <c r="BE145" t="n">
        <v>4.0</v>
      </c>
      <c r="BF145" t="n">
        <v>17.6</v>
      </c>
      <c r="BG145" t="n">
        <v>-0.1</v>
      </c>
    </row>
    <row r="146">
      <c r="A146" t="s">
        <v>153</v>
      </c>
      <c r="B146" t="n">
        <v>264.0</v>
      </c>
      <c r="C146" t="n">
        <v>2961.0</v>
      </c>
      <c r="D146" t="n">
        <v>15.8</v>
      </c>
      <c r="E146" t="n">
        <v>160.0</v>
      </c>
      <c r="F146" t="n">
        <v>1014.0</v>
      </c>
      <c r="G146" t="n">
        <v>4.2</v>
      </c>
      <c r="H146" t="n">
        <v>18.3</v>
      </c>
      <c r="I146" t="n">
        <v>0.0</v>
      </c>
      <c r="K146" t="s">
        <v>568</v>
      </c>
      <c r="L146" t="n">
        <v>261.0</v>
      </c>
      <c r="M146" t="n">
        <v>4400.0</v>
      </c>
      <c r="N146" t="n">
        <v>16.6</v>
      </c>
      <c r="O146" t="n">
        <v>165.0</v>
      </c>
      <c r="P146" t="n">
        <v>1014.0</v>
      </c>
      <c r="Q146" t="n">
        <v>4.0</v>
      </c>
      <c r="R146" t="n">
        <v>16.3</v>
      </c>
      <c r="S146" t="n">
        <v>0.0</v>
      </c>
      <c r="U146" t="s">
        <v>1007</v>
      </c>
      <c r="V146" t="n">
        <v>260.0</v>
      </c>
      <c r="W146" t="n">
        <v>5958.0</v>
      </c>
      <c r="X146" t="n">
        <v>16.7</v>
      </c>
      <c r="Y146" t="n">
        <v>168.0</v>
      </c>
      <c r="Z146" t="n">
        <v>1014.0</v>
      </c>
      <c r="AA146" t="n">
        <v>4.0</v>
      </c>
      <c r="AB146" t="n">
        <v>16.7</v>
      </c>
      <c r="AC146" t="n">
        <v>0.0</v>
      </c>
      <c r="AE146" t="s">
        <v>1432</v>
      </c>
      <c r="AF146" t="n">
        <v>260.0</v>
      </c>
      <c r="AG146" t="n">
        <v>7444.0</v>
      </c>
      <c r="AH146" t="n">
        <v>16.8</v>
      </c>
      <c r="AI146" t="n">
        <v>169.0</v>
      </c>
      <c r="AJ146" t="n">
        <v>1014.0</v>
      </c>
      <c r="AK146" t="n">
        <v>4.1</v>
      </c>
      <c r="AL146" t="n">
        <v>18.2</v>
      </c>
      <c r="AM146" t="n">
        <v>0.0</v>
      </c>
      <c r="AO146" t="s">
        <v>1845</v>
      </c>
      <c r="AP146" t="n">
        <v>261.0</v>
      </c>
      <c r="AQ146" t="n">
        <v>8943.0</v>
      </c>
      <c r="AR146" t="n">
        <v>16.8</v>
      </c>
      <c r="AS146" t="n">
        <v>170.0</v>
      </c>
      <c r="AT146" t="n">
        <v>1014.0</v>
      </c>
      <c r="AU146" t="n">
        <v>4.1</v>
      </c>
      <c r="AV146" t="n">
        <v>17.9</v>
      </c>
      <c r="AW146" t="n">
        <v>0.0</v>
      </c>
      <c r="AY146" t="s">
        <v>2276</v>
      </c>
      <c r="AZ146" t="n">
        <v>263.0</v>
      </c>
      <c r="BA146" t="n">
        <v>10460.0</v>
      </c>
      <c r="BB146" t="n">
        <v>16.7</v>
      </c>
      <c r="BC146" t="n">
        <v>171.0</v>
      </c>
      <c r="BD146" t="n">
        <v>1014.0</v>
      </c>
      <c r="BE146" t="n">
        <v>4.0</v>
      </c>
      <c r="BF146" t="n">
        <v>17.6</v>
      </c>
      <c r="BG146" t="n">
        <v>-0.1</v>
      </c>
    </row>
    <row r="147">
      <c r="A147" t="s">
        <v>154</v>
      </c>
      <c r="B147" t="n">
        <v>264.0</v>
      </c>
      <c r="C147" t="n">
        <v>2961.0</v>
      </c>
      <c r="D147" t="n">
        <v>15.8</v>
      </c>
      <c r="E147" t="n">
        <v>160.0</v>
      </c>
      <c r="F147" t="n">
        <v>1014.0</v>
      </c>
      <c r="G147" t="n">
        <v>4.2</v>
      </c>
      <c r="H147" t="n">
        <v>18.3</v>
      </c>
      <c r="I147" t="n">
        <v>0.0</v>
      </c>
      <c r="K147" t="s">
        <v>569</v>
      </c>
      <c r="L147" t="n">
        <v>261.0</v>
      </c>
      <c r="M147" t="n">
        <v>4414.0</v>
      </c>
      <c r="N147" t="n">
        <v>16.6</v>
      </c>
      <c r="O147" t="n">
        <v>166.0</v>
      </c>
      <c r="P147" t="n">
        <v>1014.0</v>
      </c>
      <c r="Q147" t="n">
        <v>4.0</v>
      </c>
      <c r="R147" t="n">
        <v>16.3</v>
      </c>
      <c r="S147" t="n">
        <v>0.0</v>
      </c>
      <c r="U147" t="s">
        <v>1008</v>
      </c>
      <c r="V147" t="n">
        <v>260.0</v>
      </c>
      <c r="W147" t="n">
        <v>5970.0</v>
      </c>
      <c r="X147" t="n">
        <v>16.7</v>
      </c>
      <c r="Y147" t="n">
        <v>167.0</v>
      </c>
      <c r="Z147" t="n">
        <v>1014.0</v>
      </c>
      <c r="AA147" t="n">
        <v>4.0</v>
      </c>
      <c r="AB147" t="n">
        <v>16.7</v>
      </c>
      <c r="AC147" t="n">
        <v>0.0</v>
      </c>
      <c r="AE147" t="s">
        <v>1433</v>
      </c>
      <c r="AF147" t="n">
        <v>260.0</v>
      </c>
      <c r="AG147" t="n">
        <v>7453.0</v>
      </c>
      <c r="AH147" t="n">
        <v>16.8</v>
      </c>
      <c r="AI147" t="n">
        <v>169.0</v>
      </c>
      <c r="AJ147" t="n">
        <v>1014.0</v>
      </c>
      <c r="AK147" t="n">
        <v>4.1</v>
      </c>
      <c r="AL147" t="n">
        <v>18.2</v>
      </c>
      <c r="AM147" t="n">
        <v>0.0</v>
      </c>
      <c r="AO147" t="s">
        <v>1846</v>
      </c>
      <c r="AP147" t="n">
        <v>261.0</v>
      </c>
      <c r="AQ147" t="n">
        <v>8955.0</v>
      </c>
      <c r="AR147" t="n">
        <v>16.8</v>
      </c>
      <c r="AS147" t="n">
        <v>170.0</v>
      </c>
      <c r="AT147" t="n">
        <v>1014.0</v>
      </c>
      <c r="AU147" t="n">
        <v>4.1</v>
      </c>
      <c r="AV147" t="n">
        <v>17.9</v>
      </c>
      <c r="AW147" t="n">
        <v>0.0</v>
      </c>
      <c r="AY147" t="s">
        <v>2277</v>
      </c>
      <c r="AZ147" t="n">
        <v>263.0</v>
      </c>
      <c r="BA147" t="n">
        <v>10460.0</v>
      </c>
      <c r="BB147" t="n">
        <v>16.7</v>
      </c>
      <c r="BC147" t="n">
        <v>170.0</v>
      </c>
      <c r="BD147" t="n">
        <v>1014.0</v>
      </c>
      <c r="BE147" t="n">
        <v>4.0</v>
      </c>
      <c r="BF147" t="n">
        <v>17.6</v>
      </c>
      <c r="BG147" t="n">
        <v>-0.1</v>
      </c>
    </row>
    <row r="148">
      <c r="A148" t="s">
        <v>155</v>
      </c>
      <c r="B148" t="n">
        <v>264.0</v>
      </c>
      <c r="C148" t="n">
        <v>2973.0</v>
      </c>
      <c r="D148" t="n">
        <v>15.8</v>
      </c>
      <c r="E148" t="n">
        <v>160.0</v>
      </c>
      <c r="F148" t="n">
        <v>1014.0</v>
      </c>
      <c r="G148" t="n">
        <v>4.2</v>
      </c>
      <c r="H148" t="n">
        <v>18.3</v>
      </c>
      <c r="I148" t="n">
        <v>0.0</v>
      </c>
      <c r="K148" t="s">
        <v>570</v>
      </c>
      <c r="L148" t="n">
        <v>261.0</v>
      </c>
      <c r="M148" t="n">
        <v>4414.0</v>
      </c>
      <c r="N148" t="n">
        <v>16.6</v>
      </c>
      <c r="O148" t="n">
        <v>166.0</v>
      </c>
      <c r="P148" t="n">
        <v>1014.0</v>
      </c>
      <c r="Q148" t="n">
        <v>4.0</v>
      </c>
      <c r="R148" t="n">
        <v>16.3</v>
      </c>
      <c r="S148" t="n">
        <v>0.1</v>
      </c>
      <c r="U148" t="s">
        <v>1009</v>
      </c>
      <c r="V148" t="n">
        <v>260.0</v>
      </c>
      <c r="W148" t="n">
        <v>5970.0</v>
      </c>
      <c r="X148" t="n">
        <v>16.7</v>
      </c>
      <c r="Y148" t="n">
        <v>168.0</v>
      </c>
      <c r="Z148" t="n">
        <v>1014.0</v>
      </c>
      <c r="AA148" t="n">
        <v>4.0</v>
      </c>
      <c r="AB148" t="n">
        <v>16.7</v>
      </c>
      <c r="AC148" t="n">
        <v>0.0</v>
      </c>
      <c r="AE148" t="s">
        <v>1434</v>
      </c>
      <c r="AF148" t="n">
        <v>260.0</v>
      </c>
      <c r="AG148" t="n">
        <v>7453.0</v>
      </c>
      <c r="AH148" t="n">
        <v>16.8</v>
      </c>
      <c r="AI148" t="n">
        <v>168.0</v>
      </c>
      <c r="AJ148" t="n">
        <v>1014.0</v>
      </c>
      <c r="AK148" t="n">
        <v>4.1</v>
      </c>
      <c r="AL148" t="n">
        <v>18.2</v>
      </c>
      <c r="AM148" t="n">
        <v>0.0</v>
      </c>
      <c r="AO148" t="s">
        <v>1847</v>
      </c>
      <c r="AP148" t="n">
        <v>261.0</v>
      </c>
      <c r="AQ148" t="n">
        <v>8955.0</v>
      </c>
      <c r="AR148" t="n">
        <v>16.8</v>
      </c>
      <c r="AS148" t="n">
        <v>170.0</v>
      </c>
      <c r="AT148" t="n">
        <v>1014.0</v>
      </c>
      <c r="AU148" t="n">
        <v>4.1</v>
      </c>
      <c r="AV148" t="n">
        <v>17.9</v>
      </c>
      <c r="AW148" t="n">
        <v>0.0</v>
      </c>
      <c r="AY148" t="s">
        <v>2278</v>
      </c>
      <c r="AZ148" t="n">
        <v>263.0</v>
      </c>
      <c r="BA148" t="n">
        <v>10460.0</v>
      </c>
      <c r="BB148" t="n">
        <v>16.7</v>
      </c>
      <c r="BC148" t="n">
        <v>170.0</v>
      </c>
      <c r="BD148" t="n">
        <v>1014.0</v>
      </c>
      <c r="BE148" t="n">
        <v>4.0</v>
      </c>
      <c r="BF148" t="n">
        <v>17.5</v>
      </c>
      <c r="BG148" t="n">
        <v>-0.1</v>
      </c>
    </row>
    <row r="149">
      <c r="A149" t="s">
        <v>156</v>
      </c>
      <c r="B149" t="n">
        <v>264.0</v>
      </c>
      <c r="C149" t="n">
        <v>2973.0</v>
      </c>
      <c r="D149" t="n">
        <v>15.9</v>
      </c>
      <c r="E149" t="n">
        <v>160.0</v>
      </c>
      <c r="F149" t="n">
        <v>1014.0</v>
      </c>
      <c r="G149" t="n">
        <v>4.1</v>
      </c>
      <c r="H149" t="n">
        <v>18.3</v>
      </c>
      <c r="I149" t="n">
        <v>0.0</v>
      </c>
      <c r="K149" t="s">
        <v>571</v>
      </c>
      <c r="L149" t="n">
        <v>261.0</v>
      </c>
      <c r="M149" t="n">
        <v>4414.0</v>
      </c>
      <c r="N149" t="n">
        <v>16.6</v>
      </c>
      <c r="O149" t="n">
        <v>167.0</v>
      </c>
      <c r="P149" t="n">
        <v>1014.0</v>
      </c>
      <c r="Q149" t="n">
        <v>4.0</v>
      </c>
      <c r="R149" t="n">
        <v>16.3</v>
      </c>
      <c r="S149" t="n">
        <v>0.1</v>
      </c>
      <c r="U149" t="s">
        <v>1010</v>
      </c>
      <c r="V149" t="n">
        <v>260.0</v>
      </c>
      <c r="W149" t="n">
        <v>5970.0</v>
      </c>
      <c r="X149" t="n">
        <v>16.8</v>
      </c>
      <c r="Y149" t="n">
        <v>167.0</v>
      </c>
      <c r="Z149" t="n">
        <v>1014.0</v>
      </c>
      <c r="AA149" t="n">
        <v>4.0</v>
      </c>
      <c r="AB149" t="n">
        <v>16.7</v>
      </c>
      <c r="AC149" t="n">
        <v>0.0</v>
      </c>
      <c r="AE149" t="s">
        <v>1435</v>
      </c>
      <c r="AF149" t="n">
        <v>260.0</v>
      </c>
      <c r="AG149" t="n">
        <v>7453.0</v>
      </c>
      <c r="AH149" t="n">
        <v>16.8</v>
      </c>
      <c r="AI149" t="n">
        <v>169.0</v>
      </c>
      <c r="AJ149" t="n">
        <v>1014.0</v>
      </c>
      <c r="AK149" t="n">
        <v>4.1</v>
      </c>
      <c r="AL149" t="n">
        <v>18.2</v>
      </c>
      <c r="AM149" t="n">
        <v>0.0</v>
      </c>
      <c r="AO149" t="s">
        <v>1848</v>
      </c>
      <c r="AP149" t="n">
        <v>261.0</v>
      </c>
      <c r="AQ149" t="n">
        <v>8955.0</v>
      </c>
      <c r="AR149" t="n">
        <v>16.8</v>
      </c>
      <c r="AS149" t="n">
        <v>170.0</v>
      </c>
      <c r="AT149" t="n">
        <v>1014.0</v>
      </c>
      <c r="AU149" t="n">
        <v>4.1</v>
      </c>
      <c r="AV149" t="n">
        <v>17.9</v>
      </c>
      <c r="AW149" t="n">
        <v>0.0</v>
      </c>
      <c r="AY149" t="s">
        <v>2279</v>
      </c>
      <c r="AZ149" t="n">
        <v>262.0</v>
      </c>
      <c r="BA149" t="n">
        <v>10472.0</v>
      </c>
      <c r="BB149" t="n">
        <v>16.7</v>
      </c>
      <c r="BC149" t="n">
        <v>170.0</v>
      </c>
      <c r="BD149" t="n">
        <v>1014.0</v>
      </c>
      <c r="BE149" t="n">
        <v>4.0</v>
      </c>
      <c r="BF149" t="n">
        <v>17.5</v>
      </c>
      <c r="BG149" t="n">
        <v>-0.1</v>
      </c>
    </row>
    <row r="150">
      <c r="A150" t="s">
        <v>157</v>
      </c>
      <c r="B150" t="n">
        <v>264.0</v>
      </c>
      <c r="C150" t="n">
        <v>2973.0</v>
      </c>
      <c r="D150" t="n">
        <v>15.9</v>
      </c>
      <c r="E150" t="n">
        <v>161.0</v>
      </c>
      <c r="F150" t="n">
        <v>1014.0</v>
      </c>
      <c r="G150" t="n">
        <v>4.1</v>
      </c>
      <c r="H150" t="n">
        <v>18.3</v>
      </c>
      <c r="I150" t="n">
        <v>0.0</v>
      </c>
      <c r="K150" t="s">
        <v>572</v>
      </c>
      <c r="L150" t="n">
        <v>261.0</v>
      </c>
      <c r="M150" t="n">
        <v>4425.0</v>
      </c>
      <c r="N150" t="n">
        <v>16.6</v>
      </c>
      <c r="O150" t="n">
        <v>167.0</v>
      </c>
      <c r="P150" t="n">
        <v>1014.0</v>
      </c>
      <c r="Q150" t="n">
        <v>4.0</v>
      </c>
      <c r="R150" t="n">
        <v>16.3</v>
      </c>
      <c r="S150" t="n">
        <v>0.1</v>
      </c>
      <c r="U150" t="s">
        <v>1011</v>
      </c>
      <c r="V150" t="n">
        <v>260.0</v>
      </c>
      <c r="W150" t="n">
        <v>5981.0</v>
      </c>
      <c r="X150" t="n">
        <v>16.8</v>
      </c>
      <c r="Y150" t="n">
        <v>168.0</v>
      </c>
      <c r="Z150" t="n">
        <v>1014.0</v>
      </c>
      <c r="AA150" t="n">
        <v>4.0</v>
      </c>
      <c r="AB150" t="n">
        <v>16.7</v>
      </c>
      <c r="AC150" t="n">
        <v>0.0</v>
      </c>
      <c r="AE150" t="s">
        <v>1436</v>
      </c>
      <c r="AF150" t="n">
        <v>260.0</v>
      </c>
      <c r="AG150" t="n">
        <v>7465.0</v>
      </c>
      <c r="AH150" t="n">
        <v>16.8</v>
      </c>
      <c r="AI150" t="n">
        <v>169.0</v>
      </c>
      <c r="AJ150" t="n">
        <v>1014.0</v>
      </c>
      <c r="AK150" t="n">
        <v>4.1</v>
      </c>
      <c r="AL150" t="n">
        <v>18.2</v>
      </c>
      <c r="AM150" t="n">
        <v>0.0</v>
      </c>
      <c r="AO150" t="s">
        <v>1849</v>
      </c>
      <c r="AP150" t="n">
        <v>261.0</v>
      </c>
      <c r="AQ150" t="n">
        <v>8967.0</v>
      </c>
      <c r="AR150" t="n">
        <v>16.8</v>
      </c>
      <c r="AS150" t="n">
        <v>171.0</v>
      </c>
      <c r="AT150" t="n">
        <v>1014.0</v>
      </c>
      <c r="AU150" t="n">
        <v>4.1</v>
      </c>
      <c r="AV150" t="n">
        <v>17.9</v>
      </c>
      <c r="AW150" t="n">
        <v>0.0</v>
      </c>
      <c r="AY150" t="s">
        <v>2280</v>
      </c>
      <c r="AZ150" t="n">
        <v>262.0</v>
      </c>
      <c r="BA150" t="n">
        <v>10472.0</v>
      </c>
      <c r="BB150" t="n">
        <v>16.7</v>
      </c>
      <c r="BC150" t="n">
        <v>170.0</v>
      </c>
      <c r="BD150" t="n">
        <v>1014.0</v>
      </c>
      <c r="BE150" t="n">
        <v>4.0</v>
      </c>
      <c r="BF150" t="n">
        <v>17.5</v>
      </c>
      <c r="BG150" t="n">
        <v>0.0</v>
      </c>
    </row>
    <row r="151">
      <c r="A151" t="s">
        <v>158</v>
      </c>
      <c r="B151" t="n">
        <v>264.0</v>
      </c>
      <c r="C151" t="n">
        <v>2973.0</v>
      </c>
      <c r="D151" t="n">
        <v>15.9</v>
      </c>
      <c r="E151" t="n">
        <v>160.0</v>
      </c>
      <c r="F151" t="n">
        <v>1014.0</v>
      </c>
      <c r="G151" t="n">
        <v>4.1</v>
      </c>
      <c r="H151" t="n">
        <v>18.3</v>
      </c>
      <c r="I151" t="n">
        <v>0.0</v>
      </c>
      <c r="K151" t="s">
        <v>573</v>
      </c>
      <c r="L151" t="n">
        <v>261.0</v>
      </c>
      <c r="M151" t="n">
        <v>4425.0</v>
      </c>
      <c r="N151" t="n">
        <v>16.6</v>
      </c>
      <c r="O151" t="n">
        <v>167.0</v>
      </c>
      <c r="P151" t="n">
        <v>1014.0</v>
      </c>
      <c r="Q151" t="n">
        <v>4.0</v>
      </c>
      <c r="R151" t="n">
        <v>16.2</v>
      </c>
      <c r="S151" t="n">
        <v>0.1</v>
      </c>
      <c r="U151" t="s">
        <v>1012</v>
      </c>
      <c r="V151" t="n">
        <v>260.0</v>
      </c>
      <c r="W151" t="n">
        <v>5981.0</v>
      </c>
      <c r="X151" t="n">
        <v>16.8</v>
      </c>
      <c r="Y151" t="n">
        <v>167.0</v>
      </c>
      <c r="Z151" t="n">
        <v>1014.0</v>
      </c>
      <c r="AA151" t="n">
        <v>4.0</v>
      </c>
      <c r="AB151" t="n">
        <v>16.7</v>
      </c>
      <c r="AC151" t="n">
        <v>0.0</v>
      </c>
      <c r="AE151" t="s">
        <v>1437</v>
      </c>
      <c r="AF151" t="n">
        <v>260.0</v>
      </c>
      <c r="AG151" t="n">
        <v>7465.0</v>
      </c>
      <c r="AH151" t="n">
        <v>16.8</v>
      </c>
      <c r="AI151" t="n">
        <v>169.0</v>
      </c>
      <c r="AJ151" t="n">
        <v>1014.0</v>
      </c>
      <c r="AK151" t="n">
        <v>4.1</v>
      </c>
      <c r="AL151" t="n">
        <v>18.2</v>
      </c>
      <c r="AM151" t="n">
        <v>0.0</v>
      </c>
      <c r="AO151" t="s">
        <v>1850</v>
      </c>
      <c r="AP151" t="n">
        <v>261.0</v>
      </c>
      <c r="AQ151" t="n">
        <v>8967.0</v>
      </c>
      <c r="AR151" t="n">
        <v>16.8</v>
      </c>
      <c r="AS151" t="n">
        <v>171.0</v>
      </c>
      <c r="AT151" t="n">
        <v>1014.0</v>
      </c>
      <c r="AU151" t="n">
        <v>4.1</v>
      </c>
      <c r="AV151" t="n">
        <v>17.9</v>
      </c>
      <c r="AW151" t="n">
        <v>0.0</v>
      </c>
      <c r="AY151" t="s">
        <v>2281</v>
      </c>
      <c r="AZ151" t="n">
        <v>262.0</v>
      </c>
      <c r="BA151" t="n">
        <v>10472.0</v>
      </c>
      <c r="BB151" t="n">
        <v>16.7</v>
      </c>
      <c r="BC151" t="n">
        <v>170.0</v>
      </c>
      <c r="BD151" t="n">
        <v>1014.0</v>
      </c>
      <c r="BE151" t="n">
        <v>4.0</v>
      </c>
      <c r="BF151" t="n">
        <v>17.5</v>
      </c>
      <c r="BG151" t="n">
        <v>0.0</v>
      </c>
    </row>
    <row r="152">
      <c r="A152" t="s">
        <v>159</v>
      </c>
      <c r="B152" t="n">
        <v>264.0</v>
      </c>
      <c r="C152" t="n">
        <v>2986.0</v>
      </c>
      <c r="D152" t="n">
        <v>15.9</v>
      </c>
      <c r="E152" t="n">
        <v>160.0</v>
      </c>
      <c r="F152" t="n">
        <v>1014.0</v>
      </c>
      <c r="G152" t="n">
        <v>4.0</v>
      </c>
      <c r="H152" t="n">
        <v>18.3</v>
      </c>
      <c r="I152" t="n">
        <v>0.0</v>
      </c>
      <c r="K152" t="s">
        <v>574</v>
      </c>
      <c r="L152" t="n">
        <v>260.0</v>
      </c>
      <c r="M152" t="n">
        <v>4425.0</v>
      </c>
      <c r="N152" t="n">
        <v>16.6</v>
      </c>
      <c r="O152" t="n">
        <v>167.0</v>
      </c>
      <c r="P152" t="n">
        <v>1014.0</v>
      </c>
      <c r="Q152" t="n">
        <v>4.0</v>
      </c>
      <c r="R152" t="n">
        <v>16.2</v>
      </c>
      <c r="S152" t="n">
        <v>0.1</v>
      </c>
      <c r="U152" t="s">
        <v>1013</v>
      </c>
      <c r="V152" t="n">
        <v>260.0</v>
      </c>
      <c r="W152" t="n">
        <v>5981.0</v>
      </c>
      <c r="X152" t="n">
        <v>16.8</v>
      </c>
      <c r="Y152" t="n">
        <v>167.0</v>
      </c>
      <c r="Z152" t="n">
        <v>1014.0</v>
      </c>
      <c r="AA152" t="n">
        <v>4.0</v>
      </c>
      <c r="AB152" t="n">
        <v>16.7</v>
      </c>
      <c r="AC152" t="n">
        <v>0.0</v>
      </c>
      <c r="AE152" t="s">
        <v>1438</v>
      </c>
      <c r="AF152" t="n">
        <v>260.0</v>
      </c>
      <c r="AG152" t="n">
        <v>7473.0</v>
      </c>
      <c r="AH152" t="n">
        <v>16.8</v>
      </c>
      <c r="AI152" t="n">
        <v>169.0</v>
      </c>
      <c r="AJ152" t="n">
        <v>1014.0</v>
      </c>
      <c r="AK152" t="n">
        <v>4.1</v>
      </c>
      <c r="AL152" t="n">
        <v>18.2</v>
      </c>
      <c r="AM152" t="n">
        <v>0.0</v>
      </c>
      <c r="AO152" t="s">
        <v>1851</v>
      </c>
      <c r="AP152" t="n">
        <v>261.0</v>
      </c>
      <c r="AQ152" t="n">
        <v>8967.0</v>
      </c>
      <c r="AR152" t="n">
        <v>16.8</v>
      </c>
      <c r="AS152" t="n">
        <v>171.0</v>
      </c>
      <c r="AT152" t="n">
        <v>1014.0</v>
      </c>
      <c r="AU152" t="n">
        <v>4.1</v>
      </c>
      <c r="AV152" t="n">
        <v>17.9</v>
      </c>
      <c r="AW152" t="n">
        <v>0.0</v>
      </c>
      <c r="AY152" t="s">
        <v>2282</v>
      </c>
      <c r="AZ152" t="n">
        <v>262.0</v>
      </c>
      <c r="BA152" t="n">
        <v>10485.0</v>
      </c>
      <c r="BB152" t="n">
        <v>16.7</v>
      </c>
      <c r="BC152" t="n">
        <v>169.0</v>
      </c>
      <c r="BD152" t="n">
        <v>1014.0</v>
      </c>
      <c r="BE152" t="n">
        <v>4.0</v>
      </c>
      <c r="BF152" t="n">
        <v>17.5</v>
      </c>
      <c r="BG152" t="n">
        <v>0.0</v>
      </c>
    </row>
    <row r="153">
      <c r="A153" t="s">
        <v>160</v>
      </c>
      <c r="B153" t="n">
        <v>264.0</v>
      </c>
      <c r="C153" t="n">
        <v>2986.0</v>
      </c>
      <c r="D153" t="n">
        <v>15.9</v>
      </c>
      <c r="E153" t="n">
        <v>161.0</v>
      </c>
      <c r="F153" t="n">
        <v>1014.0</v>
      </c>
      <c r="G153" t="n">
        <v>3.8</v>
      </c>
      <c r="H153" t="n">
        <v>18.3</v>
      </c>
      <c r="I153" t="n">
        <v>0.0</v>
      </c>
      <c r="K153" t="s">
        <v>575</v>
      </c>
      <c r="L153" t="n">
        <v>260.0</v>
      </c>
      <c r="M153" t="n">
        <v>4437.0</v>
      </c>
      <c r="N153" t="n">
        <v>16.6</v>
      </c>
      <c r="O153" t="n">
        <v>167.0</v>
      </c>
      <c r="P153" t="n">
        <v>1014.0</v>
      </c>
      <c r="Q153" t="n">
        <v>4.0</v>
      </c>
      <c r="R153" t="n">
        <v>16.2</v>
      </c>
      <c r="S153" t="n">
        <v>0.1</v>
      </c>
      <c r="U153" t="s">
        <v>1014</v>
      </c>
      <c r="V153" t="n">
        <v>260.0</v>
      </c>
      <c r="W153" t="n">
        <v>5993.0</v>
      </c>
      <c r="X153" t="n">
        <v>16.8</v>
      </c>
      <c r="Y153" t="n">
        <v>167.0</v>
      </c>
      <c r="Z153" t="n">
        <v>1014.0</v>
      </c>
      <c r="AA153" t="n">
        <v>4.0</v>
      </c>
      <c r="AB153" t="n">
        <v>16.7</v>
      </c>
      <c r="AC153" t="n">
        <v>0.0</v>
      </c>
      <c r="AE153" t="s">
        <v>1439</v>
      </c>
      <c r="AF153" t="n">
        <v>260.0</v>
      </c>
      <c r="AG153" t="n">
        <v>7473.0</v>
      </c>
      <c r="AH153" t="n">
        <v>16.8</v>
      </c>
      <c r="AI153" t="n">
        <v>169.0</v>
      </c>
      <c r="AJ153" t="n">
        <v>1014.0</v>
      </c>
      <c r="AK153" t="n">
        <v>4.1</v>
      </c>
      <c r="AL153" t="n">
        <v>18.2</v>
      </c>
      <c r="AM153" t="n">
        <v>0.0</v>
      </c>
      <c r="AO153" t="s">
        <v>1852</v>
      </c>
      <c r="AP153" t="n">
        <v>261.0</v>
      </c>
      <c r="AQ153" t="n">
        <v>8979.0</v>
      </c>
      <c r="AR153" t="n">
        <v>16.9</v>
      </c>
      <c r="AS153" t="n">
        <v>170.0</v>
      </c>
      <c r="AT153" t="n">
        <v>1014.0</v>
      </c>
      <c r="AU153" t="n">
        <v>4.1</v>
      </c>
      <c r="AV153" t="n">
        <v>17.9</v>
      </c>
      <c r="AW153" t="n">
        <v>0.0</v>
      </c>
      <c r="AY153" t="s">
        <v>2283</v>
      </c>
      <c r="AZ153" t="n">
        <v>262.0</v>
      </c>
      <c r="BA153" t="n">
        <v>10485.0</v>
      </c>
      <c r="BB153" t="n">
        <v>16.6</v>
      </c>
      <c r="BC153" t="n">
        <v>169.0</v>
      </c>
      <c r="BD153" t="n">
        <v>1014.0</v>
      </c>
      <c r="BE153" t="n">
        <v>4.0</v>
      </c>
      <c r="BF153" t="n">
        <v>17.5</v>
      </c>
      <c r="BG153" t="n">
        <v>0.0</v>
      </c>
    </row>
    <row r="154">
      <c r="A154" t="s">
        <v>161</v>
      </c>
      <c r="B154" t="n">
        <v>264.0</v>
      </c>
      <c r="C154" t="n">
        <v>2986.0</v>
      </c>
      <c r="D154" t="n">
        <v>15.9</v>
      </c>
      <c r="E154" t="n">
        <v>161.0</v>
      </c>
      <c r="F154" t="n">
        <v>1014.0</v>
      </c>
      <c r="G154" t="n">
        <v>3.7</v>
      </c>
      <c r="H154" t="n">
        <v>18.3</v>
      </c>
      <c r="I154" t="n">
        <v>0.0</v>
      </c>
      <c r="K154" t="s">
        <v>576</v>
      </c>
      <c r="L154" t="n">
        <v>260.0</v>
      </c>
      <c r="M154" t="n">
        <v>4437.0</v>
      </c>
      <c r="N154" t="n">
        <v>16.6</v>
      </c>
      <c r="O154" t="n">
        <v>167.0</v>
      </c>
      <c r="P154" t="n">
        <v>1014.0</v>
      </c>
      <c r="Q154" t="n">
        <v>4.0</v>
      </c>
      <c r="R154" t="n">
        <v>16.2</v>
      </c>
      <c r="S154" t="n">
        <v>0.1</v>
      </c>
      <c r="U154" t="s">
        <v>1015</v>
      </c>
      <c r="V154" t="n">
        <v>260.0</v>
      </c>
      <c r="W154" t="n">
        <v>5993.0</v>
      </c>
      <c r="X154" t="n">
        <v>16.8</v>
      </c>
      <c r="Y154" t="n">
        <v>167.0</v>
      </c>
      <c r="Z154" t="n">
        <v>1014.0</v>
      </c>
      <c r="AA154" t="n">
        <v>4.0</v>
      </c>
      <c r="AB154" t="n">
        <v>16.7</v>
      </c>
      <c r="AC154" t="n">
        <v>0.0</v>
      </c>
      <c r="AE154" t="s">
        <v>1440</v>
      </c>
      <c r="AF154" t="n">
        <v>260.0</v>
      </c>
      <c r="AG154" t="n">
        <v>7482.0</v>
      </c>
      <c r="AH154" t="n">
        <v>16.8</v>
      </c>
      <c r="AI154" t="n">
        <v>169.0</v>
      </c>
      <c r="AJ154" t="n">
        <v>1014.0</v>
      </c>
      <c r="AK154" t="n">
        <v>4.1</v>
      </c>
      <c r="AL154" t="n">
        <v>18.2</v>
      </c>
      <c r="AM154" t="n">
        <v>0.0</v>
      </c>
      <c r="AO154" t="s">
        <v>1853</v>
      </c>
      <c r="AP154" t="n">
        <v>261.0</v>
      </c>
      <c r="AQ154" t="n">
        <v>8979.0</v>
      </c>
      <c r="AR154" t="n">
        <v>16.9</v>
      </c>
      <c r="AS154" t="n">
        <v>170.0</v>
      </c>
      <c r="AT154" t="n">
        <v>1014.0</v>
      </c>
      <c r="AU154" t="n">
        <v>4.1</v>
      </c>
      <c r="AV154" t="n">
        <v>17.9</v>
      </c>
      <c r="AW154" t="n">
        <v>0.0</v>
      </c>
      <c r="AY154" t="s">
        <v>2284</v>
      </c>
      <c r="AZ154" t="n">
        <v>262.0</v>
      </c>
      <c r="BA154" t="n">
        <v>10493.0</v>
      </c>
      <c r="BB154" t="n">
        <v>16.6</v>
      </c>
      <c r="BC154" t="n">
        <v>169.0</v>
      </c>
      <c r="BD154" t="n">
        <v>1014.0</v>
      </c>
      <c r="BE154" t="n">
        <v>4.0</v>
      </c>
      <c r="BF154" t="n">
        <v>17.5</v>
      </c>
      <c r="BG154" t="n">
        <v>0.0</v>
      </c>
    </row>
    <row r="155">
      <c r="A155" t="s">
        <v>162</v>
      </c>
      <c r="B155" t="n">
        <v>264.0</v>
      </c>
      <c r="C155" t="n">
        <v>2995.0</v>
      </c>
      <c r="D155" t="n">
        <v>15.9</v>
      </c>
      <c r="E155" t="n">
        <v>160.0</v>
      </c>
      <c r="F155" t="n">
        <v>1014.0</v>
      </c>
      <c r="G155" t="n">
        <v>3.6</v>
      </c>
      <c r="H155" t="n">
        <v>18.3</v>
      </c>
      <c r="I155" t="n">
        <v>0.0</v>
      </c>
      <c r="K155" t="s">
        <v>577</v>
      </c>
      <c r="L155" t="n">
        <v>260.0</v>
      </c>
      <c r="M155" t="n">
        <v>4437.0</v>
      </c>
      <c r="N155" t="n">
        <v>16.6</v>
      </c>
      <c r="O155" t="n">
        <v>167.0</v>
      </c>
      <c r="P155" t="n">
        <v>1014.0</v>
      </c>
      <c r="Q155" t="n">
        <v>4.0</v>
      </c>
      <c r="R155" t="n">
        <v>16.2</v>
      </c>
      <c r="S155" t="n">
        <v>0.1</v>
      </c>
      <c r="U155" t="s">
        <v>1016</v>
      </c>
      <c r="V155" t="n">
        <v>260.0</v>
      </c>
      <c r="W155" t="n">
        <v>5993.0</v>
      </c>
      <c r="X155" t="n">
        <v>16.8</v>
      </c>
      <c r="Y155" t="n">
        <v>167.0</v>
      </c>
      <c r="Z155" t="n">
        <v>1014.0</v>
      </c>
      <c r="AA155" t="n">
        <v>4.0</v>
      </c>
      <c r="AB155" t="n">
        <v>16.7</v>
      </c>
      <c r="AC155" t="n">
        <v>0.0</v>
      </c>
      <c r="AE155" t="s">
        <v>1441</v>
      </c>
      <c r="AF155" t="n">
        <v>260.0</v>
      </c>
      <c r="AG155" t="n">
        <v>7482.0</v>
      </c>
      <c r="AH155" t="n">
        <v>16.8</v>
      </c>
      <c r="AI155" t="n">
        <v>168.0</v>
      </c>
      <c r="AJ155" t="n">
        <v>1014.0</v>
      </c>
      <c r="AK155" t="n">
        <v>4.1</v>
      </c>
      <c r="AL155" t="n">
        <v>18.2</v>
      </c>
      <c r="AM155" t="n">
        <v>0.0</v>
      </c>
      <c r="AO155" t="s">
        <v>1854</v>
      </c>
      <c r="AP155" t="n">
        <v>261.0</v>
      </c>
      <c r="AQ155" t="n">
        <v>8979.0</v>
      </c>
      <c r="AR155" t="n">
        <v>16.9</v>
      </c>
      <c r="AS155" t="n">
        <v>170.0</v>
      </c>
      <c r="AT155" t="n">
        <v>1014.0</v>
      </c>
      <c r="AU155" t="n">
        <v>4.1</v>
      </c>
      <c r="AV155" t="n">
        <v>17.9</v>
      </c>
      <c r="AW155" t="n">
        <v>0.0</v>
      </c>
      <c r="AY155" t="s">
        <v>2285</v>
      </c>
      <c r="AZ155" t="n">
        <v>262.0</v>
      </c>
      <c r="BA155" t="n">
        <v>10493.0</v>
      </c>
      <c r="BB155" t="n">
        <v>16.6</v>
      </c>
      <c r="BC155" t="n">
        <v>170.0</v>
      </c>
      <c r="BD155" t="n">
        <v>1014.0</v>
      </c>
      <c r="BE155" t="n">
        <v>4.0</v>
      </c>
      <c r="BF155" t="n">
        <v>17.5</v>
      </c>
      <c r="BG155" t="n">
        <v>0.0</v>
      </c>
    </row>
    <row r="156">
      <c r="A156" t="s">
        <v>163</v>
      </c>
      <c r="B156" t="n">
        <v>264.0</v>
      </c>
      <c r="C156" t="n">
        <v>2995.0</v>
      </c>
      <c r="D156" t="n">
        <v>15.9</v>
      </c>
      <c r="E156" t="n">
        <v>161.0</v>
      </c>
      <c r="F156" t="n">
        <v>1014.0</v>
      </c>
      <c r="G156" t="n">
        <v>3.6</v>
      </c>
      <c r="H156" t="n">
        <v>18.3</v>
      </c>
      <c r="I156" t="n">
        <v>0.0</v>
      </c>
      <c r="K156" t="s">
        <v>578</v>
      </c>
      <c r="L156" t="n">
        <v>260.0</v>
      </c>
      <c r="M156" t="n">
        <v>4448.0</v>
      </c>
      <c r="N156" t="n">
        <v>16.8</v>
      </c>
      <c r="O156" t="n">
        <v>168.0</v>
      </c>
      <c r="P156" t="n">
        <v>1014.0</v>
      </c>
      <c r="Q156" t="n">
        <v>4.0</v>
      </c>
      <c r="R156" t="n">
        <v>16.2</v>
      </c>
      <c r="S156" t="n">
        <v>0.1</v>
      </c>
      <c r="U156" t="s">
        <v>1017</v>
      </c>
      <c r="V156" t="n">
        <v>260.0</v>
      </c>
      <c r="W156" t="n">
        <v>6006.0</v>
      </c>
      <c r="X156" t="n">
        <v>16.8</v>
      </c>
      <c r="Y156" t="n">
        <v>167.0</v>
      </c>
      <c r="Z156" t="n">
        <v>1014.0</v>
      </c>
      <c r="AA156" t="n">
        <v>4.0</v>
      </c>
      <c r="AB156" t="n">
        <v>16.7</v>
      </c>
      <c r="AC156" t="n">
        <v>0.0</v>
      </c>
      <c r="AE156" t="s">
        <v>1442</v>
      </c>
      <c r="AF156" t="n">
        <v>260.0</v>
      </c>
      <c r="AG156" t="n">
        <v>7482.0</v>
      </c>
      <c r="AH156" t="n">
        <v>16.8</v>
      </c>
      <c r="AI156" t="n">
        <v>168.0</v>
      </c>
      <c r="AJ156" t="n">
        <v>1014.0</v>
      </c>
      <c r="AK156" t="n">
        <v>4.1</v>
      </c>
      <c r="AL156" t="n">
        <v>18.2</v>
      </c>
      <c r="AM156" t="n">
        <v>0.0</v>
      </c>
      <c r="AO156" t="s">
        <v>1855</v>
      </c>
      <c r="AP156" t="n">
        <v>261.0</v>
      </c>
      <c r="AQ156" t="n">
        <v>8992.0</v>
      </c>
      <c r="AR156" t="n">
        <v>16.9</v>
      </c>
      <c r="AS156" t="n">
        <v>170.0</v>
      </c>
      <c r="AT156" t="n">
        <v>1014.0</v>
      </c>
      <c r="AU156" t="n">
        <v>4.1</v>
      </c>
      <c r="AV156" t="n">
        <v>17.9</v>
      </c>
      <c r="AW156" t="n">
        <v>0.0</v>
      </c>
      <c r="AY156" t="s">
        <v>2286</v>
      </c>
      <c r="AZ156" t="n">
        <v>262.0</v>
      </c>
      <c r="BA156" t="n">
        <v>10493.0</v>
      </c>
      <c r="BB156" t="n">
        <v>16.6</v>
      </c>
      <c r="BC156" t="n">
        <v>170.0</v>
      </c>
      <c r="BD156" t="n">
        <v>1014.0</v>
      </c>
      <c r="BE156" t="n">
        <v>4.0</v>
      </c>
      <c r="BF156" t="n">
        <v>17.5</v>
      </c>
      <c r="BG156" t="n">
        <v>0.0</v>
      </c>
    </row>
    <row r="157">
      <c r="A157" t="s">
        <v>164</v>
      </c>
      <c r="B157" t="n">
        <v>264.0</v>
      </c>
      <c r="C157" t="n">
        <v>3004.0</v>
      </c>
      <c r="D157" t="n">
        <v>15.9</v>
      </c>
      <c r="E157" t="n">
        <v>161.0</v>
      </c>
      <c r="F157" t="n">
        <v>1014.0</v>
      </c>
      <c r="G157" t="n">
        <v>3.8</v>
      </c>
      <c r="H157" t="n">
        <v>18.3</v>
      </c>
      <c r="I157" t="n">
        <v>0.0</v>
      </c>
      <c r="K157" t="s">
        <v>579</v>
      </c>
      <c r="L157" t="n">
        <v>260.0</v>
      </c>
      <c r="M157" t="n">
        <v>4448.0</v>
      </c>
      <c r="N157" t="n">
        <v>16.8</v>
      </c>
      <c r="O157" t="n">
        <v>167.0</v>
      </c>
      <c r="P157" t="n">
        <v>1014.0</v>
      </c>
      <c r="Q157" t="n">
        <v>3.9</v>
      </c>
      <c r="R157" t="n">
        <v>16.2</v>
      </c>
      <c r="S157" t="n">
        <v>0.1</v>
      </c>
      <c r="U157" t="s">
        <v>1018</v>
      </c>
      <c r="V157" t="n">
        <v>260.0</v>
      </c>
      <c r="W157" t="n">
        <v>6006.0</v>
      </c>
      <c r="X157" t="n">
        <v>16.8</v>
      </c>
      <c r="Y157" t="n">
        <v>168.0</v>
      </c>
      <c r="Z157" t="n">
        <v>1014.0</v>
      </c>
      <c r="AA157" t="n">
        <v>4.0</v>
      </c>
      <c r="AB157" t="n">
        <v>16.7</v>
      </c>
      <c r="AC157" t="n">
        <v>0.0</v>
      </c>
      <c r="AE157" t="s">
        <v>1443</v>
      </c>
      <c r="AF157" t="n">
        <v>260.0</v>
      </c>
      <c r="AG157" t="n">
        <v>7495.0</v>
      </c>
      <c r="AH157" t="n">
        <v>16.8</v>
      </c>
      <c r="AI157" t="n">
        <v>169.0</v>
      </c>
      <c r="AJ157" t="n">
        <v>1014.0</v>
      </c>
      <c r="AK157" t="n">
        <v>4.1</v>
      </c>
      <c r="AL157" t="n">
        <v>18.2</v>
      </c>
      <c r="AM157" t="n">
        <v>0.0</v>
      </c>
      <c r="AO157" t="s">
        <v>1856</v>
      </c>
      <c r="AP157" t="n">
        <v>261.0</v>
      </c>
      <c r="AQ157" t="n">
        <v>8992.0</v>
      </c>
      <c r="AR157" t="n">
        <v>16.9</v>
      </c>
      <c r="AS157" t="n">
        <v>170.0</v>
      </c>
      <c r="AT157" t="n">
        <v>1014.0</v>
      </c>
      <c r="AU157" t="n">
        <v>4.1</v>
      </c>
      <c r="AV157" t="n">
        <v>17.9</v>
      </c>
      <c r="AW157" t="n">
        <v>0.0</v>
      </c>
      <c r="AY157" t="s">
        <v>2287</v>
      </c>
      <c r="AZ157" t="n">
        <v>262.0</v>
      </c>
      <c r="BA157" t="n">
        <v>10505.0</v>
      </c>
      <c r="BB157" t="n">
        <v>16.6</v>
      </c>
      <c r="BC157" t="n">
        <v>170.0</v>
      </c>
      <c r="BD157" t="n">
        <v>1014.0</v>
      </c>
      <c r="BE157" t="n">
        <v>4.0</v>
      </c>
      <c r="BF157" t="n">
        <v>17.5</v>
      </c>
      <c r="BG157" t="n">
        <v>0.0</v>
      </c>
    </row>
    <row r="158">
      <c r="A158" t="s">
        <v>165</v>
      </c>
      <c r="B158" t="n">
        <v>264.0</v>
      </c>
      <c r="C158" t="n">
        <v>3004.0</v>
      </c>
      <c r="D158" t="n">
        <v>15.9</v>
      </c>
      <c r="E158" t="n">
        <v>161.0</v>
      </c>
      <c r="F158" t="n">
        <v>1014.0</v>
      </c>
      <c r="G158" t="n">
        <v>3.8</v>
      </c>
      <c r="H158" t="n">
        <v>18.3</v>
      </c>
      <c r="I158" t="n">
        <v>0.0</v>
      </c>
      <c r="K158" t="s">
        <v>580</v>
      </c>
      <c r="L158" t="n">
        <v>260.0</v>
      </c>
      <c r="M158" t="n">
        <v>4448.0</v>
      </c>
      <c r="N158" t="n">
        <v>16.8</v>
      </c>
      <c r="O158" t="n">
        <v>167.0</v>
      </c>
      <c r="P158" t="n">
        <v>1014.0</v>
      </c>
      <c r="Q158" t="n">
        <v>3.9</v>
      </c>
      <c r="R158" t="n">
        <v>16.2</v>
      </c>
      <c r="S158" t="n">
        <v>0.1</v>
      </c>
      <c r="U158" t="s">
        <v>1019</v>
      </c>
      <c r="V158" t="n">
        <v>260.0</v>
      </c>
      <c r="W158" t="n">
        <v>6006.0</v>
      </c>
      <c r="X158" t="n">
        <v>16.8</v>
      </c>
      <c r="Y158" t="n">
        <v>167.0</v>
      </c>
      <c r="Z158" t="n">
        <v>1014.0</v>
      </c>
      <c r="AA158" t="n">
        <v>4.0</v>
      </c>
      <c r="AB158" t="n">
        <v>16.7</v>
      </c>
      <c r="AC158" t="n">
        <v>0.0</v>
      </c>
      <c r="AE158" t="s">
        <v>1444</v>
      </c>
      <c r="AF158" t="n">
        <v>260.0</v>
      </c>
      <c r="AG158" t="n">
        <v>7495.0</v>
      </c>
      <c r="AH158" t="n">
        <v>16.8</v>
      </c>
      <c r="AI158" t="n">
        <v>169.0</v>
      </c>
      <c r="AJ158" t="n">
        <v>1014.0</v>
      </c>
      <c r="AK158" t="n">
        <v>4.1</v>
      </c>
      <c r="AL158" t="n">
        <v>18.2</v>
      </c>
      <c r="AM158" t="n">
        <v>0.0</v>
      </c>
      <c r="AO158" t="s">
        <v>1857</v>
      </c>
      <c r="AP158" t="n">
        <v>261.0</v>
      </c>
      <c r="AQ158" t="n">
        <v>8992.0</v>
      </c>
      <c r="AR158" t="n">
        <v>16.9</v>
      </c>
      <c r="AS158" t="n">
        <v>169.0</v>
      </c>
      <c r="AT158" t="n">
        <v>1014.0</v>
      </c>
      <c r="AU158" t="n">
        <v>4.1</v>
      </c>
      <c r="AV158" t="n">
        <v>17.8</v>
      </c>
      <c r="AW158" t="n">
        <v>0.0</v>
      </c>
      <c r="AY158" t="s">
        <v>2288</v>
      </c>
      <c r="AZ158" t="n">
        <v>262.0</v>
      </c>
      <c r="BA158" t="n">
        <v>10505.0</v>
      </c>
      <c r="BB158" t="n">
        <v>16.6</v>
      </c>
      <c r="BC158" t="n">
        <v>170.0</v>
      </c>
      <c r="BD158" t="n">
        <v>1014.0</v>
      </c>
      <c r="BE158" t="n">
        <v>4.0</v>
      </c>
      <c r="BF158" t="n">
        <v>17.5</v>
      </c>
      <c r="BG158" t="n">
        <v>0.0</v>
      </c>
    </row>
    <row r="159">
      <c r="A159" t="s">
        <v>166</v>
      </c>
      <c r="B159" t="n">
        <v>264.0</v>
      </c>
      <c r="C159" t="n">
        <v>3012.0</v>
      </c>
      <c r="D159" t="n">
        <v>15.9</v>
      </c>
      <c r="E159" t="n">
        <v>160.0</v>
      </c>
      <c r="F159" t="n">
        <v>1014.0</v>
      </c>
      <c r="G159" t="n">
        <v>3.9</v>
      </c>
      <c r="H159" t="n">
        <v>18.3</v>
      </c>
      <c r="I159" t="n">
        <v>0.0</v>
      </c>
      <c r="K159" t="s">
        <v>581</v>
      </c>
      <c r="L159" t="n">
        <v>260.0</v>
      </c>
      <c r="M159" t="n">
        <v>4459.0</v>
      </c>
      <c r="N159" t="n">
        <v>16.8</v>
      </c>
      <c r="O159" t="n">
        <v>166.0</v>
      </c>
      <c r="P159" t="n">
        <v>1014.0</v>
      </c>
      <c r="Q159" t="n">
        <v>3.9</v>
      </c>
      <c r="R159" t="n">
        <v>16.2</v>
      </c>
      <c r="S159" t="n">
        <v>0.1</v>
      </c>
      <c r="U159" t="s">
        <v>1020</v>
      </c>
      <c r="V159" t="n">
        <v>260.0</v>
      </c>
      <c r="W159" t="n">
        <v>6017.0</v>
      </c>
      <c r="X159" t="n">
        <v>16.8</v>
      </c>
      <c r="Y159" t="n">
        <v>167.0</v>
      </c>
      <c r="Z159" t="n">
        <v>1014.0</v>
      </c>
      <c r="AA159" t="n">
        <v>4.0</v>
      </c>
      <c r="AB159" t="n">
        <v>16.7</v>
      </c>
      <c r="AC159" t="n">
        <v>0.0</v>
      </c>
      <c r="AE159" t="s">
        <v>1445</v>
      </c>
      <c r="AF159" t="n">
        <v>260.0</v>
      </c>
      <c r="AG159" t="n">
        <v>7495.0</v>
      </c>
      <c r="AH159" t="n">
        <v>16.8</v>
      </c>
      <c r="AI159" t="n">
        <v>170.0</v>
      </c>
      <c r="AJ159" t="n">
        <v>1014.0</v>
      </c>
      <c r="AK159" t="n">
        <v>4.1</v>
      </c>
      <c r="AL159" t="n">
        <v>18.2</v>
      </c>
      <c r="AM159" t="n">
        <v>0.0</v>
      </c>
      <c r="AO159" t="s">
        <v>1858</v>
      </c>
      <c r="AP159" t="n">
        <v>260.0</v>
      </c>
      <c r="AQ159" t="n">
        <v>9003.0</v>
      </c>
      <c r="AR159" t="n">
        <v>16.9</v>
      </c>
      <c r="AS159" t="n">
        <v>170.0</v>
      </c>
      <c r="AT159" t="n">
        <v>1014.0</v>
      </c>
      <c r="AU159" t="n">
        <v>4.1</v>
      </c>
      <c r="AV159" t="n">
        <v>17.8</v>
      </c>
      <c r="AW159" t="n">
        <v>0.0</v>
      </c>
      <c r="AY159" t="s">
        <v>2289</v>
      </c>
      <c r="AZ159" t="n">
        <v>263.0</v>
      </c>
      <c r="BA159" t="n">
        <v>10505.0</v>
      </c>
      <c r="BB159" t="n">
        <v>16.6</v>
      </c>
      <c r="BC159" t="n">
        <v>170.0</v>
      </c>
      <c r="BD159" t="n">
        <v>1014.0</v>
      </c>
      <c r="BE159" t="n">
        <v>4.0</v>
      </c>
      <c r="BF159" t="n">
        <v>17.5</v>
      </c>
      <c r="BG159" t="n">
        <v>0.0</v>
      </c>
    </row>
    <row r="160">
      <c r="A160" t="s">
        <v>167</v>
      </c>
      <c r="B160" t="n">
        <v>264.0</v>
      </c>
      <c r="C160" t="n">
        <v>3012.0</v>
      </c>
      <c r="D160" t="n">
        <v>15.9</v>
      </c>
      <c r="E160" t="n">
        <v>160.0</v>
      </c>
      <c r="F160" t="n">
        <v>1014.0</v>
      </c>
      <c r="G160" t="n">
        <v>3.9</v>
      </c>
      <c r="H160" t="n">
        <v>18.2</v>
      </c>
      <c r="I160" t="n">
        <v>0.0</v>
      </c>
      <c r="K160" t="s">
        <v>582</v>
      </c>
      <c r="L160" t="n">
        <v>260.0</v>
      </c>
      <c r="M160" t="n">
        <v>4459.0</v>
      </c>
      <c r="N160" t="n">
        <v>16.8</v>
      </c>
      <c r="O160" t="n">
        <v>166.0</v>
      </c>
      <c r="P160" t="n">
        <v>1014.0</v>
      </c>
      <c r="Q160" t="n">
        <v>3.9</v>
      </c>
      <c r="R160" t="n">
        <v>16.2</v>
      </c>
      <c r="S160" t="n">
        <v>0.1</v>
      </c>
      <c r="U160" t="s">
        <v>1021</v>
      </c>
      <c r="V160" t="n">
        <v>260.0</v>
      </c>
      <c r="W160" t="n">
        <v>6017.0</v>
      </c>
      <c r="X160" t="n">
        <v>16.8</v>
      </c>
      <c r="Y160" t="n">
        <v>167.0</v>
      </c>
      <c r="Z160" t="n">
        <v>1014.0</v>
      </c>
      <c r="AA160" t="n">
        <v>4.0</v>
      </c>
      <c r="AB160" t="n">
        <v>16.7</v>
      </c>
      <c r="AC160" t="n">
        <v>0.0</v>
      </c>
      <c r="AE160" t="s">
        <v>1446</v>
      </c>
      <c r="AF160" t="n">
        <v>260.0</v>
      </c>
      <c r="AG160" t="n">
        <v>7508.0</v>
      </c>
      <c r="AH160" t="n">
        <v>16.8</v>
      </c>
      <c r="AI160" t="n">
        <v>170.0</v>
      </c>
      <c r="AJ160" t="n">
        <v>1014.0</v>
      </c>
      <c r="AK160" t="n">
        <v>4.1</v>
      </c>
      <c r="AL160" t="n">
        <v>18.1</v>
      </c>
      <c r="AM160" t="n">
        <v>0.0</v>
      </c>
      <c r="AO160" t="s">
        <v>1859</v>
      </c>
      <c r="AP160" t="n">
        <v>260.0</v>
      </c>
      <c r="AQ160" t="n">
        <v>9003.0</v>
      </c>
      <c r="AR160" t="n">
        <v>16.9</v>
      </c>
      <c r="AS160" t="n">
        <v>170.0</v>
      </c>
      <c r="AT160" t="n">
        <v>1014.0</v>
      </c>
      <c r="AU160" t="n">
        <v>4.1</v>
      </c>
      <c r="AV160" t="n">
        <v>17.8</v>
      </c>
      <c r="AW160" t="n">
        <v>0.0</v>
      </c>
      <c r="AY160" t="s">
        <v>2290</v>
      </c>
      <c r="AZ160" t="n">
        <v>263.0</v>
      </c>
      <c r="BA160" t="n">
        <v>10516.0</v>
      </c>
      <c r="BB160" t="n">
        <v>16.6</v>
      </c>
      <c r="BC160" t="n">
        <v>171.0</v>
      </c>
      <c r="BD160" t="n">
        <v>1014.0</v>
      </c>
      <c r="BE160" t="n">
        <v>4.0</v>
      </c>
      <c r="BF160" t="n">
        <v>17.5</v>
      </c>
      <c r="BG160" t="n">
        <v>0.0</v>
      </c>
    </row>
    <row r="161">
      <c r="A161" t="s">
        <v>168</v>
      </c>
      <c r="B161" t="n">
        <v>264.0</v>
      </c>
      <c r="C161" t="n">
        <v>3020.0</v>
      </c>
      <c r="D161" t="n">
        <v>15.9</v>
      </c>
      <c r="E161" t="n">
        <v>160.0</v>
      </c>
      <c r="F161" t="n">
        <v>1014.0</v>
      </c>
      <c r="G161" t="n">
        <v>3.9</v>
      </c>
      <c r="H161" t="n">
        <v>18.2</v>
      </c>
      <c r="I161" t="n">
        <v>0.0</v>
      </c>
      <c r="K161" t="s">
        <v>583</v>
      </c>
      <c r="L161" t="n">
        <v>260.0</v>
      </c>
      <c r="M161" t="n">
        <v>4459.0</v>
      </c>
      <c r="N161" t="n">
        <v>16.8</v>
      </c>
      <c r="O161" t="n">
        <v>166.0</v>
      </c>
      <c r="P161" t="n">
        <v>1014.0</v>
      </c>
      <c r="Q161" t="n">
        <v>3.9</v>
      </c>
      <c r="R161" t="n">
        <v>16.2</v>
      </c>
      <c r="S161" t="n">
        <v>0.1</v>
      </c>
      <c r="U161" t="s">
        <v>1022</v>
      </c>
      <c r="V161" t="n">
        <v>260.0</v>
      </c>
      <c r="W161" t="n">
        <v>6017.0</v>
      </c>
      <c r="X161" t="n">
        <v>16.8</v>
      </c>
      <c r="Y161" t="n">
        <v>167.0</v>
      </c>
      <c r="Z161" t="n">
        <v>1014.0</v>
      </c>
      <c r="AA161" t="n">
        <v>4.0</v>
      </c>
      <c r="AB161" t="n">
        <v>16.7</v>
      </c>
      <c r="AC161" t="n">
        <v>0.0</v>
      </c>
      <c r="AE161" t="s">
        <v>1447</v>
      </c>
      <c r="AF161" t="n">
        <v>260.0</v>
      </c>
      <c r="AG161" t="n">
        <v>7508.0</v>
      </c>
      <c r="AH161" t="n">
        <v>16.8</v>
      </c>
      <c r="AI161" t="n">
        <v>170.0</v>
      </c>
      <c r="AJ161" t="n">
        <v>1014.0</v>
      </c>
      <c r="AK161" t="n">
        <v>4.1</v>
      </c>
      <c r="AL161" t="n">
        <v>18.1</v>
      </c>
      <c r="AM161" t="n">
        <v>0.0</v>
      </c>
      <c r="AO161" t="s">
        <v>1860</v>
      </c>
      <c r="AP161" t="n">
        <v>260.0</v>
      </c>
      <c r="AQ161" t="n">
        <v>9003.0</v>
      </c>
      <c r="AR161" t="n">
        <v>16.9</v>
      </c>
      <c r="AS161" t="n">
        <v>171.0</v>
      </c>
      <c r="AT161" t="n">
        <v>1014.0</v>
      </c>
      <c r="AU161" t="n">
        <v>4.1</v>
      </c>
      <c r="AV161" t="n">
        <v>17.8</v>
      </c>
      <c r="AW161" t="n">
        <v>0.0</v>
      </c>
      <c r="AY161" t="s">
        <v>2291</v>
      </c>
      <c r="AZ161" t="n">
        <v>263.0</v>
      </c>
      <c r="BA161" t="n">
        <v>10516.0</v>
      </c>
      <c r="BB161" t="n">
        <v>16.6</v>
      </c>
      <c r="BC161" t="n">
        <v>169.0</v>
      </c>
      <c r="BD161" t="n">
        <v>1014.0</v>
      </c>
      <c r="BE161" t="n">
        <v>4.0</v>
      </c>
      <c r="BF161" t="n">
        <v>17.5</v>
      </c>
      <c r="BG161" t="n">
        <v>0.0</v>
      </c>
    </row>
    <row r="162">
      <c r="A162" t="s">
        <v>169</v>
      </c>
      <c r="B162" t="n">
        <v>264.0</v>
      </c>
      <c r="C162" t="n">
        <v>3020.0</v>
      </c>
      <c r="D162" t="n">
        <v>15.9</v>
      </c>
      <c r="E162" t="n">
        <v>161.0</v>
      </c>
      <c r="F162" t="n">
        <v>1014.0</v>
      </c>
      <c r="G162" t="n">
        <v>4.0</v>
      </c>
      <c r="H162" t="n">
        <v>18.2</v>
      </c>
      <c r="I162" t="n">
        <v>0.0</v>
      </c>
      <c r="K162" t="s">
        <v>584</v>
      </c>
      <c r="L162" t="n">
        <v>259.0</v>
      </c>
      <c r="M162" t="n">
        <v>4470.0</v>
      </c>
      <c r="N162" t="n">
        <v>16.8</v>
      </c>
      <c r="O162" t="n">
        <v>166.0</v>
      </c>
      <c r="P162" t="n">
        <v>1014.0</v>
      </c>
      <c r="Q162" t="n">
        <v>3.9</v>
      </c>
      <c r="R162" t="n">
        <v>16.2</v>
      </c>
      <c r="S162" t="n">
        <v>0.1</v>
      </c>
      <c r="U162" t="s">
        <v>1023</v>
      </c>
      <c r="V162" t="n">
        <v>260.0</v>
      </c>
      <c r="W162" t="n">
        <v>6029.0</v>
      </c>
      <c r="X162" t="n">
        <v>16.8</v>
      </c>
      <c r="Y162" t="n">
        <v>167.0</v>
      </c>
      <c r="Z162" t="n">
        <v>1014.0</v>
      </c>
      <c r="AA162" t="n">
        <v>4.0</v>
      </c>
      <c r="AB162" t="n">
        <v>16.7</v>
      </c>
      <c r="AC162" t="n">
        <v>0.0</v>
      </c>
      <c r="AE162" t="s">
        <v>1448</v>
      </c>
      <c r="AF162" t="n">
        <v>260.0</v>
      </c>
      <c r="AG162" t="n">
        <v>7508.0</v>
      </c>
      <c r="AH162" t="n">
        <v>16.8</v>
      </c>
      <c r="AI162" t="n">
        <v>170.0</v>
      </c>
      <c r="AJ162" t="n">
        <v>1014.0</v>
      </c>
      <c r="AK162" t="n">
        <v>4.1</v>
      </c>
      <c r="AL162" t="n">
        <v>18.1</v>
      </c>
      <c r="AM162" t="n">
        <v>0.0</v>
      </c>
      <c r="AO162" t="s">
        <v>1861</v>
      </c>
      <c r="AP162" t="n">
        <v>260.0</v>
      </c>
      <c r="AQ162" t="n">
        <v>9016.0</v>
      </c>
      <c r="AR162" t="n">
        <v>16.9</v>
      </c>
      <c r="AS162" t="n">
        <v>170.0</v>
      </c>
      <c r="AT162" t="n">
        <v>1014.0</v>
      </c>
      <c r="AU162" t="n">
        <v>4.1</v>
      </c>
      <c r="AV162" t="n">
        <v>17.8</v>
      </c>
      <c r="AW162" t="n">
        <v>0.0</v>
      </c>
      <c r="AY162" t="s">
        <v>2292</v>
      </c>
      <c r="AZ162" t="n">
        <v>263.0</v>
      </c>
      <c r="BA162" t="n">
        <v>10516.0</v>
      </c>
      <c r="BB162" t="n">
        <v>16.6</v>
      </c>
      <c r="BC162" t="n">
        <v>170.0</v>
      </c>
      <c r="BD162" t="n">
        <v>1014.0</v>
      </c>
      <c r="BE162" t="n">
        <v>4.0</v>
      </c>
      <c r="BF162" t="n">
        <v>17.5</v>
      </c>
      <c r="BG162" t="n">
        <v>0.0</v>
      </c>
    </row>
    <row r="163">
      <c r="A163" t="s">
        <v>170</v>
      </c>
      <c r="B163" t="n">
        <v>264.0</v>
      </c>
      <c r="C163" t="n">
        <v>3029.0</v>
      </c>
      <c r="D163" t="n">
        <v>15.9</v>
      </c>
      <c r="E163" t="n">
        <v>160.0</v>
      </c>
      <c r="F163" t="n">
        <v>1014.0</v>
      </c>
      <c r="G163" t="n">
        <v>4.0</v>
      </c>
      <c r="H163" t="n">
        <v>18.2</v>
      </c>
      <c r="I163" t="n">
        <v>0.0</v>
      </c>
      <c r="K163" t="s">
        <v>585</v>
      </c>
      <c r="L163" t="n">
        <v>259.0</v>
      </c>
      <c r="M163" t="n">
        <v>4470.0</v>
      </c>
      <c r="N163" t="n">
        <v>16.8</v>
      </c>
      <c r="O163" t="n">
        <v>167.0</v>
      </c>
      <c r="P163" t="n">
        <v>1014.0</v>
      </c>
      <c r="Q163" t="n">
        <v>3.9</v>
      </c>
      <c r="R163" t="n">
        <v>16.2</v>
      </c>
      <c r="S163" t="n">
        <v>0.0</v>
      </c>
      <c r="U163" t="s">
        <v>1024</v>
      </c>
      <c r="V163" t="n">
        <v>260.0</v>
      </c>
      <c r="W163" t="n">
        <v>6029.0</v>
      </c>
      <c r="X163" t="n">
        <v>16.8</v>
      </c>
      <c r="Y163" t="n">
        <v>167.0</v>
      </c>
      <c r="Z163" t="n">
        <v>1014.0</v>
      </c>
      <c r="AA163" t="n">
        <v>4.0</v>
      </c>
      <c r="AB163" t="n">
        <v>16.7</v>
      </c>
      <c r="AC163" t="n">
        <v>0.0</v>
      </c>
      <c r="AE163" t="s">
        <v>1449</v>
      </c>
      <c r="AF163" t="n">
        <v>260.0</v>
      </c>
      <c r="AG163" t="n">
        <v>7521.0</v>
      </c>
      <c r="AH163" t="n">
        <v>16.8</v>
      </c>
      <c r="AI163" t="n">
        <v>170.0</v>
      </c>
      <c r="AJ163" t="n">
        <v>1014.0</v>
      </c>
      <c r="AK163" t="n">
        <v>4.1</v>
      </c>
      <c r="AL163" t="n">
        <v>18.1</v>
      </c>
      <c r="AM163" t="n">
        <v>0.0</v>
      </c>
      <c r="AO163" t="s">
        <v>1862</v>
      </c>
      <c r="AP163" t="n">
        <v>260.0</v>
      </c>
      <c r="AQ163" t="n">
        <v>9016.0</v>
      </c>
      <c r="AR163" t="n">
        <v>16.8</v>
      </c>
      <c r="AS163" t="n">
        <v>172.0</v>
      </c>
      <c r="AT163" t="n">
        <v>1014.0</v>
      </c>
      <c r="AU163" t="n">
        <v>4.1</v>
      </c>
      <c r="AV163" t="n">
        <v>17.8</v>
      </c>
      <c r="AW163" t="n">
        <v>0.0</v>
      </c>
      <c r="AY163" t="s">
        <v>2293</v>
      </c>
      <c r="AZ163" t="n">
        <v>263.0</v>
      </c>
      <c r="BA163" t="n">
        <v>10527.0</v>
      </c>
      <c r="BB163" t="n">
        <v>16.6</v>
      </c>
      <c r="BC163" t="n">
        <v>170.0</v>
      </c>
      <c r="BD163" t="n">
        <v>1014.0</v>
      </c>
      <c r="BE163" t="n">
        <v>4.0</v>
      </c>
      <c r="BF163" t="n">
        <v>17.5</v>
      </c>
      <c r="BG163" t="n">
        <v>0.0</v>
      </c>
    </row>
    <row r="164">
      <c r="A164" t="s">
        <v>171</v>
      </c>
      <c r="B164" t="n">
        <v>264.0</v>
      </c>
      <c r="C164" t="n">
        <v>3029.0</v>
      </c>
      <c r="D164" t="n">
        <v>15.9</v>
      </c>
      <c r="E164" t="n">
        <v>160.0</v>
      </c>
      <c r="F164" t="n">
        <v>1014.0</v>
      </c>
      <c r="G164" t="n">
        <v>4.0</v>
      </c>
      <c r="H164" t="n">
        <v>18.2</v>
      </c>
      <c r="I164" t="n">
        <v>0.0</v>
      </c>
      <c r="K164" t="s">
        <v>586</v>
      </c>
      <c r="L164" t="n">
        <v>259.0</v>
      </c>
      <c r="M164" t="n">
        <v>4470.0</v>
      </c>
      <c r="N164" t="n">
        <v>16.8</v>
      </c>
      <c r="O164" t="n">
        <v>165.0</v>
      </c>
      <c r="P164" t="n">
        <v>1014.0</v>
      </c>
      <c r="Q164" t="n">
        <v>3.9</v>
      </c>
      <c r="R164" t="n">
        <v>16.2</v>
      </c>
      <c r="S164" t="n">
        <v>0.0</v>
      </c>
      <c r="U164" t="s">
        <v>1025</v>
      </c>
      <c r="V164" t="n">
        <v>260.0</v>
      </c>
      <c r="W164" t="n">
        <v>6029.0</v>
      </c>
      <c r="X164" t="n">
        <v>16.8</v>
      </c>
      <c r="Y164" t="n">
        <v>167.0</v>
      </c>
      <c r="Z164" t="n">
        <v>1014.0</v>
      </c>
      <c r="AA164" t="n">
        <v>4.0</v>
      </c>
      <c r="AB164" t="n">
        <v>16.7</v>
      </c>
      <c r="AC164" t="n">
        <v>0.0</v>
      </c>
      <c r="AE164" t="s">
        <v>1450</v>
      </c>
      <c r="AF164" t="n">
        <v>260.0</v>
      </c>
      <c r="AG164" t="n">
        <v>7521.0</v>
      </c>
      <c r="AH164" t="n">
        <v>16.8</v>
      </c>
      <c r="AI164" t="n">
        <v>171.0</v>
      </c>
      <c r="AJ164" t="n">
        <v>1014.0</v>
      </c>
      <c r="AK164" t="n">
        <v>4.1</v>
      </c>
      <c r="AL164" t="n">
        <v>18.1</v>
      </c>
      <c r="AM164" t="n">
        <v>0.0</v>
      </c>
      <c r="AO164" t="s">
        <v>1863</v>
      </c>
      <c r="AP164" t="n">
        <v>260.0</v>
      </c>
      <c r="AQ164" t="n">
        <v>9016.0</v>
      </c>
      <c r="AR164" t="n">
        <v>16.8</v>
      </c>
      <c r="AS164" t="n">
        <v>171.0</v>
      </c>
      <c r="AT164" t="n">
        <v>1014.0</v>
      </c>
      <c r="AU164" t="n">
        <v>4.1</v>
      </c>
      <c r="AV164" t="n">
        <v>17.8</v>
      </c>
      <c r="AW164" t="n">
        <v>0.0</v>
      </c>
      <c r="AY164" t="s">
        <v>2294</v>
      </c>
      <c r="AZ164" t="n">
        <v>263.0</v>
      </c>
      <c r="BA164" t="n">
        <v>10527.0</v>
      </c>
      <c r="BB164" t="n">
        <v>16.6</v>
      </c>
      <c r="BC164" t="n">
        <v>170.0</v>
      </c>
      <c r="BD164" t="n">
        <v>1014.0</v>
      </c>
      <c r="BE164" t="n">
        <v>4.0</v>
      </c>
      <c r="BF164" t="n">
        <v>17.5</v>
      </c>
      <c r="BG164" t="n">
        <v>0.0</v>
      </c>
    </row>
    <row r="165">
      <c r="A165" t="s">
        <v>172</v>
      </c>
      <c r="B165" t="n">
        <v>264.0</v>
      </c>
      <c r="C165" t="n">
        <v>3029.0</v>
      </c>
      <c r="D165" t="n">
        <v>15.9</v>
      </c>
      <c r="E165" t="n">
        <v>160.0</v>
      </c>
      <c r="F165" t="n">
        <v>1014.0</v>
      </c>
      <c r="G165" t="n">
        <v>4.0</v>
      </c>
      <c r="H165" t="n">
        <v>18.2</v>
      </c>
      <c r="I165" t="n">
        <v>0.0</v>
      </c>
      <c r="K165" t="s">
        <v>587</v>
      </c>
      <c r="L165" t="n">
        <v>259.0</v>
      </c>
      <c r="M165" t="n">
        <v>4483.0</v>
      </c>
      <c r="N165" t="n">
        <v>16.8</v>
      </c>
      <c r="O165" t="n">
        <v>166.0</v>
      </c>
      <c r="P165" t="n">
        <v>1014.0</v>
      </c>
      <c r="Q165" t="n">
        <v>3.9</v>
      </c>
      <c r="R165" t="n">
        <v>16.2</v>
      </c>
      <c r="S165" t="n">
        <v>0.0</v>
      </c>
      <c r="U165" t="s">
        <v>1026</v>
      </c>
      <c r="V165" t="n">
        <v>260.0</v>
      </c>
      <c r="W165" t="n">
        <v>6041.0</v>
      </c>
      <c r="X165" t="n">
        <v>16.8</v>
      </c>
      <c r="Y165" t="n">
        <v>167.0</v>
      </c>
      <c r="Z165" t="n">
        <v>1014.0</v>
      </c>
      <c r="AA165" t="n">
        <v>4.0</v>
      </c>
      <c r="AB165" t="n">
        <v>16.7</v>
      </c>
      <c r="AC165" t="n">
        <v>0.0</v>
      </c>
      <c r="AE165" t="s">
        <v>1451</v>
      </c>
      <c r="AF165" t="n">
        <v>260.0</v>
      </c>
      <c r="AG165" t="n">
        <v>7521.0</v>
      </c>
      <c r="AH165" t="n">
        <v>17.1</v>
      </c>
      <c r="AI165" t="n">
        <v>170.0</v>
      </c>
      <c r="AJ165" t="n">
        <v>1014.0</v>
      </c>
      <c r="AK165" t="n">
        <v>4.1</v>
      </c>
      <c r="AL165" t="n">
        <v>18.1</v>
      </c>
      <c r="AM165" t="n">
        <v>0.0</v>
      </c>
      <c r="AO165" t="s">
        <v>1864</v>
      </c>
      <c r="AP165" t="n">
        <v>260.0</v>
      </c>
      <c r="AQ165" t="n">
        <v>9029.0</v>
      </c>
      <c r="AR165" t="n">
        <v>16.8</v>
      </c>
      <c r="AS165" t="n">
        <v>171.0</v>
      </c>
      <c r="AT165" t="n">
        <v>1014.0</v>
      </c>
      <c r="AU165" t="n">
        <v>4.1</v>
      </c>
      <c r="AV165" t="n">
        <v>17.8</v>
      </c>
      <c r="AW165" t="n">
        <v>0.0</v>
      </c>
      <c r="AY165" t="s">
        <v>2295</v>
      </c>
      <c r="AZ165" t="n">
        <v>263.0</v>
      </c>
      <c r="BA165" t="n">
        <v>10527.0</v>
      </c>
      <c r="BB165" t="n">
        <v>16.6</v>
      </c>
      <c r="BC165" t="n">
        <v>170.0</v>
      </c>
      <c r="BD165" t="n">
        <v>1014.0</v>
      </c>
      <c r="BE165" t="n">
        <v>4.0</v>
      </c>
      <c r="BF165" t="n">
        <v>17.5</v>
      </c>
      <c r="BG165" t="n">
        <v>0.0</v>
      </c>
    </row>
    <row r="166">
      <c r="A166" t="s">
        <v>173</v>
      </c>
      <c r="B166" t="n">
        <v>264.0</v>
      </c>
      <c r="C166" t="n">
        <v>3042.0</v>
      </c>
      <c r="D166" t="n">
        <v>15.9</v>
      </c>
      <c r="E166" t="n">
        <v>160.0</v>
      </c>
      <c r="F166" t="n">
        <v>1014.0</v>
      </c>
      <c r="G166" t="n">
        <v>4.1</v>
      </c>
      <c r="H166" t="n">
        <v>18.2</v>
      </c>
      <c r="I166" t="n">
        <v>0.0</v>
      </c>
      <c r="K166" t="s">
        <v>588</v>
      </c>
      <c r="L166" t="n">
        <v>259.0</v>
      </c>
      <c r="M166" t="n">
        <v>4483.0</v>
      </c>
      <c r="N166" t="n">
        <v>16.8</v>
      </c>
      <c r="O166" t="n">
        <v>166.0</v>
      </c>
      <c r="P166" t="n">
        <v>1014.0</v>
      </c>
      <c r="Q166" t="n">
        <v>3.9</v>
      </c>
      <c r="R166" t="n">
        <v>16.2</v>
      </c>
      <c r="S166" t="n">
        <v>0.0</v>
      </c>
      <c r="U166" t="s">
        <v>1027</v>
      </c>
      <c r="V166" t="n">
        <v>260.0</v>
      </c>
      <c r="W166" t="n">
        <v>6041.0</v>
      </c>
      <c r="X166" t="n">
        <v>16.8</v>
      </c>
      <c r="Y166" t="n">
        <v>167.0</v>
      </c>
      <c r="Z166" t="n">
        <v>1014.0</v>
      </c>
      <c r="AA166" t="n">
        <v>4.0</v>
      </c>
      <c r="AB166" t="n">
        <v>16.7</v>
      </c>
      <c r="AC166" t="n">
        <v>0.0</v>
      </c>
      <c r="AE166" t="s">
        <v>1452</v>
      </c>
      <c r="AF166" t="n">
        <v>260.0</v>
      </c>
      <c r="AG166" t="n">
        <v>7533.0</v>
      </c>
      <c r="AH166" t="n">
        <v>17.1</v>
      </c>
      <c r="AI166" t="n">
        <v>170.0</v>
      </c>
      <c r="AJ166" t="n">
        <v>1014.0</v>
      </c>
      <c r="AK166" t="n">
        <v>4.1</v>
      </c>
      <c r="AL166" t="n">
        <v>18.1</v>
      </c>
      <c r="AM166" t="n">
        <v>0.0</v>
      </c>
      <c r="AO166" t="s">
        <v>1865</v>
      </c>
      <c r="AP166" t="n">
        <v>260.0</v>
      </c>
      <c r="AQ166" t="n">
        <v>9029.0</v>
      </c>
      <c r="AR166" t="n">
        <v>16.8</v>
      </c>
      <c r="AS166" t="n">
        <v>171.0</v>
      </c>
      <c r="AT166" t="n">
        <v>1014.0</v>
      </c>
      <c r="AU166" t="n">
        <v>4.1</v>
      </c>
      <c r="AV166" t="n">
        <v>17.8</v>
      </c>
      <c r="AW166" t="n">
        <v>0.0</v>
      </c>
      <c r="AY166" t="s">
        <v>2296</v>
      </c>
      <c r="AZ166" t="n">
        <v>263.0</v>
      </c>
      <c r="BA166" t="n">
        <v>10538.0</v>
      </c>
      <c r="BB166" t="n">
        <v>16.6</v>
      </c>
      <c r="BC166" t="n">
        <v>170.0</v>
      </c>
      <c r="BD166" t="n">
        <v>1014.0</v>
      </c>
      <c r="BE166" t="n">
        <v>4.0</v>
      </c>
      <c r="BF166" t="n">
        <v>17.5</v>
      </c>
      <c r="BG166" t="n">
        <v>0.0</v>
      </c>
    </row>
    <row r="167">
      <c r="A167" t="s">
        <v>174</v>
      </c>
      <c r="B167" t="n">
        <v>264.0</v>
      </c>
      <c r="C167" t="n">
        <v>3042.0</v>
      </c>
      <c r="D167" t="n">
        <v>15.9</v>
      </c>
      <c r="E167" t="n">
        <v>160.0</v>
      </c>
      <c r="F167" t="n">
        <v>1014.0</v>
      </c>
      <c r="G167" t="n">
        <v>4.1</v>
      </c>
      <c r="H167" t="n">
        <v>18.2</v>
      </c>
      <c r="I167" t="n">
        <v>0.0</v>
      </c>
      <c r="K167" t="s">
        <v>589</v>
      </c>
      <c r="L167" t="n">
        <v>259.0</v>
      </c>
      <c r="M167" t="n">
        <v>4483.0</v>
      </c>
      <c r="N167" t="n">
        <v>16.8</v>
      </c>
      <c r="O167" t="n">
        <v>166.0</v>
      </c>
      <c r="P167" t="n">
        <v>1014.0</v>
      </c>
      <c r="Q167" t="n">
        <v>3.9</v>
      </c>
      <c r="R167" t="n">
        <v>16.2</v>
      </c>
      <c r="S167" t="n">
        <v>0.0</v>
      </c>
      <c r="U167" t="s">
        <v>1028</v>
      </c>
      <c r="V167" t="n">
        <v>260.0</v>
      </c>
      <c r="W167" t="n">
        <v>6041.0</v>
      </c>
      <c r="X167" t="n">
        <v>16.8</v>
      </c>
      <c r="Y167" t="n">
        <v>168.0</v>
      </c>
      <c r="Z167" t="n">
        <v>1014.0</v>
      </c>
      <c r="AA167" t="n">
        <v>4.0</v>
      </c>
      <c r="AB167" t="n">
        <v>16.7</v>
      </c>
      <c r="AC167" t="n">
        <v>0.0</v>
      </c>
      <c r="AE167" t="s">
        <v>1453</v>
      </c>
      <c r="AF167" t="n">
        <v>260.0</v>
      </c>
      <c r="AG167" t="n">
        <v>7533.0</v>
      </c>
      <c r="AH167" t="n">
        <v>17.1</v>
      </c>
      <c r="AI167" t="n">
        <v>170.0</v>
      </c>
      <c r="AJ167" t="n">
        <v>1014.0</v>
      </c>
      <c r="AK167" t="n">
        <v>4.1</v>
      </c>
      <c r="AL167" t="n">
        <v>18.1</v>
      </c>
      <c r="AM167" t="n">
        <v>0.0</v>
      </c>
      <c r="AO167" t="s">
        <v>1866</v>
      </c>
      <c r="AP167" t="n">
        <v>260.0</v>
      </c>
      <c r="AQ167" t="n">
        <v>9029.0</v>
      </c>
      <c r="AR167" t="n">
        <v>16.8</v>
      </c>
      <c r="AS167" t="n">
        <v>170.0</v>
      </c>
      <c r="AT167" t="n">
        <v>1014.0</v>
      </c>
      <c r="AU167" t="n">
        <v>4.1</v>
      </c>
      <c r="AV167" t="n">
        <v>17.8</v>
      </c>
      <c r="AW167" t="n">
        <v>0.0</v>
      </c>
      <c r="AY167" t="s">
        <v>2297</v>
      </c>
      <c r="AZ167" t="n">
        <v>263.0</v>
      </c>
      <c r="BA167" t="n">
        <v>10538.0</v>
      </c>
      <c r="BB167" t="n">
        <v>16.6</v>
      </c>
      <c r="BC167" t="n">
        <v>169.0</v>
      </c>
      <c r="BD167" t="n">
        <v>1014.0</v>
      </c>
      <c r="BE167" t="n">
        <v>4.0</v>
      </c>
      <c r="BF167" t="n">
        <v>17.5</v>
      </c>
      <c r="BG167" t="n">
        <v>0.0</v>
      </c>
    </row>
    <row r="168">
      <c r="A168" t="s">
        <v>175</v>
      </c>
      <c r="B168" t="n">
        <v>264.0</v>
      </c>
      <c r="C168" t="n">
        <v>3042.0</v>
      </c>
      <c r="D168" t="n">
        <v>15.9</v>
      </c>
      <c r="E168" t="n">
        <v>160.0</v>
      </c>
      <c r="F168" t="n">
        <v>1014.0</v>
      </c>
      <c r="G168" t="n">
        <v>4.1</v>
      </c>
      <c r="H168" t="n">
        <v>18.2</v>
      </c>
      <c r="I168" t="n">
        <v>0.0</v>
      </c>
      <c r="K168" t="s">
        <v>590</v>
      </c>
      <c r="L168" t="n">
        <v>259.0</v>
      </c>
      <c r="M168" t="n">
        <v>4494.0</v>
      </c>
      <c r="N168" t="n">
        <v>16.8</v>
      </c>
      <c r="O168" t="n">
        <v>166.0</v>
      </c>
      <c r="P168" t="n">
        <v>1014.0</v>
      </c>
      <c r="Q168" t="n">
        <v>3.9</v>
      </c>
      <c r="R168" t="n">
        <v>16.2</v>
      </c>
      <c r="S168" t="n">
        <v>0.0</v>
      </c>
      <c r="U168" t="s">
        <v>1029</v>
      </c>
      <c r="V168" t="n">
        <v>260.0</v>
      </c>
      <c r="W168" t="n">
        <v>6053.0</v>
      </c>
      <c r="X168" t="n">
        <v>16.8</v>
      </c>
      <c r="Y168" t="n">
        <v>167.0</v>
      </c>
      <c r="Z168" t="n">
        <v>1014.0</v>
      </c>
      <c r="AA168" t="n">
        <v>4.0</v>
      </c>
      <c r="AB168" t="n">
        <v>16.7</v>
      </c>
      <c r="AC168" t="n">
        <v>0.0</v>
      </c>
      <c r="AE168" t="s">
        <v>1454</v>
      </c>
      <c r="AF168" t="n">
        <v>260.0</v>
      </c>
      <c r="AG168" t="n">
        <v>7533.0</v>
      </c>
      <c r="AH168" t="n">
        <v>17.1</v>
      </c>
      <c r="AI168" t="n">
        <v>170.0</v>
      </c>
      <c r="AJ168" t="n">
        <v>1014.0</v>
      </c>
      <c r="AK168" t="n">
        <v>4.1</v>
      </c>
      <c r="AL168" t="n">
        <v>18.1</v>
      </c>
      <c r="AM168" t="n">
        <v>0.0</v>
      </c>
      <c r="AO168" t="s">
        <v>1867</v>
      </c>
      <c r="AP168" t="n">
        <v>260.0</v>
      </c>
      <c r="AQ168" t="n">
        <v>9041.0</v>
      </c>
      <c r="AR168" t="n">
        <v>16.8</v>
      </c>
      <c r="AS168" t="n">
        <v>171.0</v>
      </c>
      <c r="AT168" t="n">
        <v>1014.0</v>
      </c>
      <c r="AU168" t="n">
        <v>4.1</v>
      </c>
      <c r="AV168" t="n">
        <v>17.8</v>
      </c>
      <c r="AW168" t="n">
        <v>0.0</v>
      </c>
      <c r="AY168" t="s">
        <v>2298</v>
      </c>
      <c r="AZ168" t="n">
        <v>263.0</v>
      </c>
      <c r="BA168" t="n">
        <v>10538.0</v>
      </c>
      <c r="BB168" t="n">
        <v>16.6</v>
      </c>
      <c r="BC168" t="n">
        <v>168.0</v>
      </c>
      <c r="BD168" t="n">
        <v>1014.0</v>
      </c>
      <c r="BE168" t="n">
        <v>4.0</v>
      </c>
      <c r="BF168" t="n">
        <v>17.6</v>
      </c>
      <c r="BG168" t="n">
        <v>0.0</v>
      </c>
    </row>
    <row r="169">
      <c r="A169" t="s">
        <v>176</v>
      </c>
      <c r="B169" t="n">
        <v>264.0</v>
      </c>
      <c r="C169" t="n">
        <v>3055.0</v>
      </c>
      <c r="D169" t="n">
        <v>16.1</v>
      </c>
      <c r="E169" t="n">
        <v>161.0</v>
      </c>
      <c r="F169" t="n">
        <v>1014.0</v>
      </c>
      <c r="G169" t="n">
        <v>4.1</v>
      </c>
      <c r="H169" t="n">
        <v>18.2</v>
      </c>
      <c r="I169" t="n">
        <v>0.0</v>
      </c>
      <c r="K169" t="s">
        <v>591</v>
      </c>
      <c r="L169" t="n">
        <v>259.0</v>
      </c>
      <c r="M169" t="n">
        <v>4494.0</v>
      </c>
      <c r="N169" t="n">
        <v>16.8</v>
      </c>
      <c r="O169" t="n">
        <v>166.0</v>
      </c>
      <c r="P169" t="n">
        <v>1014.0</v>
      </c>
      <c r="Q169" t="n">
        <v>3.9</v>
      </c>
      <c r="R169" t="n">
        <v>16.2</v>
      </c>
      <c r="S169" t="n">
        <v>0.0</v>
      </c>
      <c r="U169" t="s">
        <v>1030</v>
      </c>
      <c r="V169" t="n">
        <v>260.0</v>
      </c>
      <c r="W169" t="n">
        <v>6053.0</v>
      </c>
      <c r="X169" t="n">
        <v>16.8</v>
      </c>
      <c r="Y169" t="n">
        <v>167.0</v>
      </c>
      <c r="Z169" t="n">
        <v>1014.0</v>
      </c>
      <c r="AA169" t="n">
        <v>4.0</v>
      </c>
      <c r="AB169" t="n">
        <v>16.7</v>
      </c>
      <c r="AC169" t="n">
        <v>0.0</v>
      </c>
      <c r="AE169" t="s">
        <v>1455</v>
      </c>
      <c r="AF169" t="n">
        <v>260.0</v>
      </c>
      <c r="AG169" t="n">
        <v>7545.0</v>
      </c>
      <c r="AH169" t="n">
        <v>17.1</v>
      </c>
      <c r="AI169" t="n">
        <v>170.0</v>
      </c>
      <c r="AJ169" t="n">
        <v>1014.0</v>
      </c>
      <c r="AK169" t="n">
        <v>4.1</v>
      </c>
      <c r="AL169" t="n">
        <v>18.1</v>
      </c>
      <c r="AM169" t="n">
        <v>0.0</v>
      </c>
      <c r="AO169" t="s">
        <v>1868</v>
      </c>
      <c r="AP169" t="n">
        <v>261.0</v>
      </c>
      <c r="AQ169" t="n">
        <v>9041.0</v>
      </c>
      <c r="AR169" t="n">
        <v>16.8</v>
      </c>
      <c r="AS169" t="n">
        <v>170.0</v>
      </c>
      <c r="AT169" t="n">
        <v>1014.0</v>
      </c>
      <c r="AU169" t="n">
        <v>4.1</v>
      </c>
      <c r="AV169" t="n">
        <v>17.8</v>
      </c>
      <c r="AW169" t="n">
        <v>0.0</v>
      </c>
      <c r="AY169" t="s">
        <v>2299</v>
      </c>
      <c r="AZ169" t="n">
        <v>263.0</v>
      </c>
      <c r="BA169" t="n">
        <v>10550.0</v>
      </c>
      <c r="BB169" t="n">
        <v>16.6</v>
      </c>
      <c r="BC169" t="n">
        <v>170.0</v>
      </c>
      <c r="BD169" t="n">
        <v>1014.0</v>
      </c>
      <c r="BE169" t="n">
        <v>4.0</v>
      </c>
      <c r="BF169" t="n">
        <v>17.6</v>
      </c>
      <c r="BG169" t="n">
        <v>0.0</v>
      </c>
    </row>
    <row r="170">
      <c r="A170" t="s">
        <v>177</v>
      </c>
      <c r="B170" t="n">
        <v>264.0</v>
      </c>
      <c r="C170" t="n">
        <v>3055.0</v>
      </c>
      <c r="D170" t="n">
        <v>16.1</v>
      </c>
      <c r="E170" t="n">
        <v>160.0</v>
      </c>
      <c r="F170" t="n">
        <v>1014.0</v>
      </c>
      <c r="G170" t="n">
        <v>4.1</v>
      </c>
      <c r="H170" t="n">
        <v>18.2</v>
      </c>
      <c r="I170" t="n">
        <v>0.0</v>
      </c>
      <c r="K170" t="s">
        <v>592</v>
      </c>
      <c r="L170" t="n">
        <v>259.0</v>
      </c>
      <c r="M170" t="n">
        <v>4494.0</v>
      </c>
      <c r="N170" t="n">
        <v>16.8</v>
      </c>
      <c r="O170" t="n">
        <v>166.0</v>
      </c>
      <c r="P170" t="n">
        <v>1014.0</v>
      </c>
      <c r="Q170" t="n">
        <v>3.9</v>
      </c>
      <c r="R170" t="n">
        <v>16.2</v>
      </c>
      <c r="S170" t="n">
        <v>0.0</v>
      </c>
      <c r="U170" t="s">
        <v>1031</v>
      </c>
      <c r="V170" t="n">
        <v>260.0</v>
      </c>
      <c r="W170" t="n">
        <v>6053.0</v>
      </c>
      <c r="X170" t="n">
        <v>16.8</v>
      </c>
      <c r="Y170" t="n">
        <v>167.0</v>
      </c>
      <c r="Z170" t="n">
        <v>1014.0</v>
      </c>
      <c r="AA170" t="n">
        <v>4.0</v>
      </c>
      <c r="AB170" t="n">
        <v>16.7</v>
      </c>
      <c r="AC170" t="n">
        <v>0.0</v>
      </c>
      <c r="AE170" t="s">
        <v>1456</v>
      </c>
      <c r="AF170" t="n">
        <v>260.0</v>
      </c>
      <c r="AG170" t="n">
        <v>7545.0</v>
      </c>
      <c r="AH170" t="n">
        <v>17.1</v>
      </c>
      <c r="AI170" t="n">
        <v>171.0</v>
      </c>
      <c r="AJ170" t="n">
        <v>1014.0</v>
      </c>
      <c r="AK170" t="n">
        <v>4.1</v>
      </c>
      <c r="AL170" t="n">
        <v>18.1</v>
      </c>
      <c r="AM170" t="n">
        <v>0.0</v>
      </c>
      <c r="AO170" t="s">
        <v>1869</v>
      </c>
      <c r="AP170" t="n">
        <v>261.0</v>
      </c>
      <c r="AQ170" t="n">
        <v>9041.0</v>
      </c>
      <c r="AR170" t="n">
        <v>16.8</v>
      </c>
      <c r="AS170" t="n">
        <v>170.0</v>
      </c>
      <c r="AT170" t="n">
        <v>1014.0</v>
      </c>
      <c r="AU170" t="n">
        <v>4.1</v>
      </c>
      <c r="AV170" t="n">
        <v>17.8</v>
      </c>
      <c r="AW170" t="n">
        <v>0.0</v>
      </c>
      <c r="AY170" t="s">
        <v>2300</v>
      </c>
      <c r="AZ170" t="n">
        <v>263.0</v>
      </c>
      <c r="BA170" t="n">
        <v>10550.0</v>
      </c>
      <c r="BB170" t="n">
        <v>16.6</v>
      </c>
      <c r="BC170" t="n">
        <v>169.0</v>
      </c>
      <c r="BD170" t="n">
        <v>1014.0</v>
      </c>
      <c r="BE170" t="n">
        <v>3.9</v>
      </c>
      <c r="BF170" t="n">
        <v>17.6</v>
      </c>
      <c r="BG170" t="n">
        <v>0.0</v>
      </c>
    </row>
    <row r="171">
      <c r="A171" t="s">
        <v>178</v>
      </c>
      <c r="B171" t="n">
        <v>264.0</v>
      </c>
      <c r="C171" t="n">
        <v>3055.0</v>
      </c>
      <c r="D171" t="n">
        <v>16.1</v>
      </c>
      <c r="E171" t="n">
        <v>161.0</v>
      </c>
      <c r="F171" t="n">
        <v>1014.0</v>
      </c>
      <c r="G171" t="n">
        <v>4.1</v>
      </c>
      <c r="H171" t="n">
        <v>18.2</v>
      </c>
      <c r="I171" t="n">
        <v>0.0</v>
      </c>
      <c r="K171" t="s">
        <v>593</v>
      </c>
      <c r="L171" t="n">
        <v>259.0</v>
      </c>
      <c r="M171" t="n">
        <v>4506.0</v>
      </c>
      <c r="N171" t="n">
        <v>16.8</v>
      </c>
      <c r="O171" t="n">
        <v>167.0</v>
      </c>
      <c r="P171" t="n">
        <v>1014.0</v>
      </c>
      <c r="Q171" t="n">
        <v>3.9</v>
      </c>
      <c r="R171" t="n">
        <v>16.2</v>
      </c>
      <c r="S171" t="n">
        <v>0.0</v>
      </c>
      <c r="U171" t="s">
        <v>1032</v>
      </c>
      <c r="V171" t="n">
        <v>260.0</v>
      </c>
      <c r="W171" t="n">
        <v>6053.0</v>
      </c>
      <c r="X171" t="n">
        <v>16.8</v>
      </c>
      <c r="Y171" t="n">
        <v>167.0</v>
      </c>
      <c r="Z171" t="n">
        <v>1014.0</v>
      </c>
      <c r="AA171" t="n">
        <v>4.0</v>
      </c>
      <c r="AB171" t="n">
        <v>16.7</v>
      </c>
      <c r="AC171" t="n">
        <v>0.0</v>
      </c>
      <c r="AE171" t="s">
        <v>1457</v>
      </c>
      <c r="AF171" t="n">
        <v>260.0</v>
      </c>
      <c r="AG171" t="n">
        <v>7545.0</v>
      </c>
      <c r="AH171" t="n">
        <v>17.1</v>
      </c>
      <c r="AI171" t="n">
        <v>171.0</v>
      </c>
      <c r="AJ171" t="n">
        <v>1014.0</v>
      </c>
      <c r="AK171" t="n">
        <v>4.1</v>
      </c>
      <c r="AL171" t="n">
        <v>18.1</v>
      </c>
      <c r="AM171" t="n">
        <v>0.0</v>
      </c>
      <c r="AO171" t="s">
        <v>1870</v>
      </c>
      <c r="AP171" t="n">
        <v>261.0</v>
      </c>
      <c r="AQ171" t="n">
        <v>9053.0</v>
      </c>
      <c r="AR171" t="n">
        <v>16.8</v>
      </c>
      <c r="AS171" t="n">
        <v>171.0</v>
      </c>
      <c r="AT171" t="n">
        <v>1014.0</v>
      </c>
      <c r="AU171" t="n">
        <v>4.1</v>
      </c>
      <c r="AV171" t="n">
        <v>17.8</v>
      </c>
      <c r="AW171" t="n">
        <v>0.0</v>
      </c>
      <c r="AY171" t="s">
        <v>2301</v>
      </c>
      <c r="AZ171" t="n">
        <v>263.0</v>
      </c>
      <c r="BA171" t="n">
        <v>10550.0</v>
      </c>
      <c r="BB171" t="n">
        <v>16.6</v>
      </c>
      <c r="BC171" t="n">
        <v>169.0</v>
      </c>
      <c r="BD171" t="n">
        <v>1014.0</v>
      </c>
      <c r="BE171" t="n">
        <v>3.9</v>
      </c>
      <c r="BF171" t="n">
        <v>17.6</v>
      </c>
      <c r="BG171" t="n">
        <v>0.0</v>
      </c>
    </row>
    <row r="172">
      <c r="A172" t="s">
        <v>179</v>
      </c>
      <c r="B172" t="n">
        <v>264.0</v>
      </c>
      <c r="C172" t="n">
        <v>3067.0</v>
      </c>
      <c r="D172" t="n">
        <v>16.1</v>
      </c>
      <c r="E172" t="n">
        <v>161.0</v>
      </c>
      <c r="F172" t="n">
        <v>1014.0</v>
      </c>
      <c r="G172" t="n">
        <v>4.1</v>
      </c>
      <c r="H172" t="n">
        <v>18.2</v>
      </c>
      <c r="I172" t="n">
        <v>0.0</v>
      </c>
      <c r="K172" t="s">
        <v>594</v>
      </c>
      <c r="L172" t="n">
        <v>259.0</v>
      </c>
      <c r="M172" t="n">
        <v>4506.0</v>
      </c>
      <c r="N172" t="n">
        <v>16.8</v>
      </c>
      <c r="O172" t="n">
        <v>166.0</v>
      </c>
      <c r="P172" t="n">
        <v>1014.0</v>
      </c>
      <c r="Q172" t="n">
        <v>3.9</v>
      </c>
      <c r="R172" t="n">
        <v>16.2</v>
      </c>
      <c r="S172" t="n">
        <v>0.0</v>
      </c>
      <c r="U172" t="s">
        <v>1033</v>
      </c>
      <c r="V172" t="n">
        <v>260.0</v>
      </c>
      <c r="W172" t="n">
        <v>6068.0</v>
      </c>
      <c r="X172" t="n">
        <v>16.8</v>
      </c>
      <c r="Y172" t="n">
        <v>168.0</v>
      </c>
      <c r="Z172" t="n">
        <v>1014.0</v>
      </c>
      <c r="AA172" t="n">
        <v>4.0</v>
      </c>
      <c r="AB172" t="n">
        <v>16.7</v>
      </c>
      <c r="AC172" t="n">
        <v>0.0</v>
      </c>
      <c r="AE172" t="s">
        <v>1458</v>
      </c>
      <c r="AF172" t="n">
        <v>260.0</v>
      </c>
      <c r="AG172" t="n">
        <v>7559.0</v>
      </c>
      <c r="AH172" t="n">
        <v>17.1</v>
      </c>
      <c r="AI172" t="n">
        <v>171.0</v>
      </c>
      <c r="AJ172" t="n">
        <v>1014.0</v>
      </c>
      <c r="AK172" t="n">
        <v>4.1</v>
      </c>
      <c r="AL172" t="n">
        <v>18.1</v>
      </c>
      <c r="AM172" t="n">
        <v>0.0</v>
      </c>
      <c r="AO172" t="s">
        <v>1871</v>
      </c>
      <c r="AP172" t="n">
        <v>261.0</v>
      </c>
      <c r="AQ172" t="n">
        <v>9053.0</v>
      </c>
      <c r="AR172" t="n">
        <v>16.8</v>
      </c>
      <c r="AS172" t="n">
        <v>171.0</v>
      </c>
      <c r="AT172" t="n">
        <v>1014.0</v>
      </c>
      <c r="AU172" t="n">
        <v>4.1</v>
      </c>
      <c r="AV172" t="n">
        <v>17.8</v>
      </c>
      <c r="AW172" t="n">
        <v>0.0</v>
      </c>
      <c r="AY172" t="s">
        <v>2302</v>
      </c>
      <c r="AZ172" t="n">
        <v>263.0</v>
      </c>
      <c r="BA172" t="n">
        <v>10561.0</v>
      </c>
      <c r="BB172" t="n">
        <v>16.6</v>
      </c>
      <c r="BC172" t="n">
        <v>170.0</v>
      </c>
      <c r="BD172" t="n">
        <v>1014.0</v>
      </c>
      <c r="BE172" t="n">
        <v>3.9</v>
      </c>
      <c r="BF172" t="n">
        <v>17.6</v>
      </c>
      <c r="BG172" t="n">
        <v>0.0</v>
      </c>
    </row>
    <row r="173">
      <c r="A173" t="s">
        <v>180</v>
      </c>
      <c r="B173" t="n">
        <v>264.0</v>
      </c>
      <c r="C173" t="n">
        <v>3067.0</v>
      </c>
      <c r="D173" t="n">
        <v>16.1</v>
      </c>
      <c r="E173" t="n">
        <v>161.0</v>
      </c>
      <c r="F173" t="n">
        <v>1014.0</v>
      </c>
      <c r="G173" t="n">
        <v>4.1</v>
      </c>
      <c r="H173" t="n">
        <v>18.2</v>
      </c>
      <c r="I173" t="n">
        <v>0.0</v>
      </c>
      <c r="K173" t="s">
        <v>595</v>
      </c>
      <c r="L173" t="n">
        <v>259.0</v>
      </c>
      <c r="M173" t="n">
        <v>4506.0</v>
      </c>
      <c r="N173" t="n">
        <v>16.8</v>
      </c>
      <c r="O173" t="n">
        <v>166.0</v>
      </c>
      <c r="P173" t="n">
        <v>1014.0</v>
      </c>
      <c r="Q173" t="n">
        <v>3.9</v>
      </c>
      <c r="R173" t="n">
        <v>16.2</v>
      </c>
      <c r="S173" t="n">
        <v>0.0</v>
      </c>
      <c r="U173" t="s">
        <v>1034</v>
      </c>
      <c r="V173" t="n">
        <v>260.0</v>
      </c>
      <c r="W173" t="n">
        <v>6068.0</v>
      </c>
      <c r="X173" t="n">
        <v>16.8</v>
      </c>
      <c r="Y173" t="n">
        <v>167.0</v>
      </c>
      <c r="Z173" t="n">
        <v>1014.0</v>
      </c>
      <c r="AA173" t="n">
        <v>4.0</v>
      </c>
      <c r="AB173" t="n">
        <v>16.7</v>
      </c>
      <c r="AC173" t="n">
        <v>0.0</v>
      </c>
      <c r="AE173" t="s">
        <v>1459</v>
      </c>
      <c r="AF173" t="n">
        <v>260.0</v>
      </c>
      <c r="AG173" t="n">
        <v>7559.0</v>
      </c>
      <c r="AH173" t="n">
        <v>17.1</v>
      </c>
      <c r="AI173" t="n">
        <v>172.0</v>
      </c>
      <c r="AJ173" t="n">
        <v>1014.0</v>
      </c>
      <c r="AK173" t="n">
        <v>4.1</v>
      </c>
      <c r="AL173" t="n">
        <v>18.1</v>
      </c>
      <c r="AM173" t="n">
        <v>0.0</v>
      </c>
      <c r="AO173" t="s">
        <v>1872</v>
      </c>
      <c r="AP173" t="n">
        <v>261.0</v>
      </c>
      <c r="AQ173" t="n">
        <v>9053.0</v>
      </c>
      <c r="AR173" t="n">
        <v>16.9</v>
      </c>
      <c r="AS173" t="n">
        <v>172.0</v>
      </c>
      <c r="AT173" t="n">
        <v>1014.0</v>
      </c>
      <c r="AU173" t="n">
        <v>4.1</v>
      </c>
      <c r="AV173" t="n">
        <v>17.8</v>
      </c>
      <c r="AW173" t="n">
        <v>0.0</v>
      </c>
      <c r="AY173" t="s">
        <v>2303</v>
      </c>
      <c r="AZ173" t="n">
        <v>263.0</v>
      </c>
      <c r="BA173" t="n">
        <v>10561.0</v>
      </c>
      <c r="BB173" t="n">
        <v>16.6</v>
      </c>
      <c r="BC173" t="n">
        <v>170.0</v>
      </c>
      <c r="BD173" t="n">
        <v>1014.0</v>
      </c>
      <c r="BE173" t="n">
        <v>3.9</v>
      </c>
      <c r="BF173" t="n">
        <v>17.6</v>
      </c>
      <c r="BG173" t="n">
        <v>0.0</v>
      </c>
    </row>
    <row r="174">
      <c r="A174" t="s">
        <v>181</v>
      </c>
      <c r="B174" t="n">
        <v>264.0</v>
      </c>
      <c r="C174" t="n">
        <v>3067.0</v>
      </c>
      <c r="D174" t="n">
        <v>16.1</v>
      </c>
      <c r="E174" t="n">
        <v>160.0</v>
      </c>
      <c r="F174" t="n">
        <v>1014.0</v>
      </c>
      <c r="G174" t="n">
        <v>4.2</v>
      </c>
      <c r="H174" t="n">
        <v>18.2</v>
      </c>
      <c r="I174" t="n">
        <v>0.0</v>
      </c>
      <c r="K174" t="s">
        <v>596</v>
      </c>
      <c r="L174" t="n">
        <v>259.0</v>
      </c>
      <c r="M174" t="n">
        <v>4517.0</v>
      </c>
      <c r="N174" t="n">
        <v>16.8</v>
      </c>
      <c r="O174" t="n">
        <v>166.0</v>
      </c>
      <c r="P174" t="n">
        <v>1014.0</v>
      </c>
      <c r="Q174" t="n">
        <v>3.9</v>
      </c>
      <c r="R174" t="n">
        <v>16.2</v>
      </c>
      <c r="S174" t="n">
        <v>0.0</v>
      </c>
      <c r="U174" t="s">
        <v>1035</v>
      </c>
      <c r="V174" t="n">
        <v>260.0</v>
      </c>
      <c r="W174" t="n">
        <v>6068.0</v>
      </c>
      <c r="X174" t="n">
        <v>16.8</v>
      </c>
      <c r="Y174" t="n">
        <v>168.0</v>
      </c>
      <c r="Z174" t="n">
        <v>1014.0</v>
      </c>
      <c r="AA174" t="n">
        <v>4.0</v>
      </c>
      <c r="AB174" t="n">
        <v>16.7</v>
      </c>
      <c r="AC174" t="n">
        <v>0.0</v>
      </c>
      <c r="AE174" t="s">
        <v>1460</v>
      </c>
      <c r="AF174" t="n">
        <v>260.0</v>
      </c>
      <c r="AG174" t="n">
        <v>7559.0</v>
      </c>
      <c r="AH174" t="n">
        <v>17.1</v>
      </c>
      <c r="AI174" t="n">
        <v>170.0</v>
      </c>
      <c r="AJ174" t="n">
        <v>1014.0</v>
      </c>
      <c r="AK174" t="n">
        <v>4.1</v>
      </c>
      <c r="AL174" t="n">
        <v>18.1</v>
      </c>
      <c r="AM174" t="n">
        <v>0.0</v>
      </c>
      <c r="AO174" t="s">
        <v>1873</v>
      </c>
      <c r="AP174" t="n">
        <v>261.0</v>
      </c>
      <c r="AQ174" t="n">
        <v>9065.0</v>
      </c>
      <c r="AR174" t="n">
        <v>16.9</v>
      </c>
      <c r="AS174" t="n">
        <v>171.0</v>
      </c>
      <c r="AT174" t="n">
        <v>1014.0</v>
      </c>
      <c r="AU174" t="n">
        <v>4.1</v>
      </c>
      <c r="AV174" t="n">
        <v>17.8</v>
      </c>
      <c r="AW174" t="n">
        <v>0.0</v>
      </c>
      <c r="AY174" t="s">
        <v>2304</v>
      </c>
      <c r="AZ174" t="n">
        <v>263.0</v>
      </c>
      <c r="BA174" t="n">
        <v>10561.0</v>
      </c>
      <c r="BB174" t="n">
        <v>16.6</v>
      </c>
      <c r="BC174" t="n">
        <v>170.0</v>
      </c>
      <c r="BD174" t="n">
        <v>1014.0</v>
      </c>
      <c r="BE174" t="n">
        <v>3.9</v>
      </c>
      <c r="BF174" t="n">
        <v>17.6</v>
      </c>
      <c r="BG174" t="n">
        <v>0.0</v>
      </c>
    </row>
    <row r="175">
      <c r="A175" t="s">
        <v>182</v>
      </c>
      <c r="B175" t="n">
        <v>264.0</v>
      </c>
      <c r="C175" t="n">
        <v>3080.0</v>
      </c>
      <c r="D175" t="n">
        <v>16.1</v>
      </c>
      <c r="E175" t="n">
        <v>161.0</v>
      </c>
      <c r="F175" t="n">
        <v>1014.0</v>
      </c>
      <c r="G175" t="n">
        <v>4.1</v>
      </c>
      <c r="H175" t="n">
        <v>18.2</v>
      </c>
      <c r="I175" t="n">
        <v>0.0</v>
      </c>
      <c r="K175" t="s">
        <v>597</v>
      </c>
      <c r="L175" t="n">
        <v>259.0</v>
      </c>
      <c r="M175" t="n">
        <v>4517.0</v>
      </c>
      <c r="N175" t="n">
        <v>16.8</v>
      </c>
      <c r="O175" t="n">
        <v>165.0</v>
      </c>
      <c r="P175" t="n">
        <v>1014.0</v>
      </c>
      <c r="Q175" t="n">
        <v>3.9</v>
      </c>
      <c r="R175" t="n">
        <v>16.2</v>
      </c>
      <c r="S175" t="n">
        <v>0.0</v>
      </c>
      <c r="U175" t="s">
        <v>1036</v>
      </c>
      <c r="V175" t="n">
        <v>260.0</v>
      </c>
      <c r="W175" t="n">
        <v>6080.0</v>
      </c>
      <c r="X175" t="n">
        <v>16.8</v>
      </c>
      <c r="Y175" t="n">
        <v>168.0</v>
      </c>
      <c r="Z175" t="n">
        <v>1014.0</v>
      </c>
      <c r="AA175" t="n">
        <v>4.0</v>
      </c>
      <c r="AB175" t="n">
        <v>16.7</v>
      </c>
      <c r="AC175" t="n">
        <v>0.0</v>
      </c>
      <c r="AE175" t="s">
        <v>1461</v>
      </c>
      <c r="AF175" t="n">
        <v>260.0</v>
      </c>
      <c r="AG175" t="n">
        <v>7571.0</v>
      </c>
      <c r="AH175" t="n">
        <v>17.1</v>
      </c>
      <c r="AI175" t="n">
        <v>171.0</v>
      </c>
      <c r="AJ175" t="n">
        <v>1014.0</v>
      </c>
      <c r="AK175" t="n">
        <v>4.1</v>
      </c>
      <c r="AL175" t="n">
        <v>18.1</v>
      </c>
      <c r="AM175" t="n">
        <v>0.0</v>
      </c>
      <c r="AO175" t="s">
        <v>1874</v>
      </c>
      <c r="AP175" t="n">
        <v>261.0</v>
      </c>
      <c r="AQ175" t="n">
        <v>9065.0</v>
      </c>
      <c r="AR175" t="n">
        <v>16.9</v>
      </c>
      <c r="AS175" t="n">
        <v>171.0</v>
      </c>
      <c r="AT175" t="n">
        <v>1014.0</v>
      </c>
      <c r="AU175" t="n">
        <v>4.1</v>
      </c>
      <c r="AV175" t="n">
        <v>17.8</v>
      </c>
      <c r="AW175" t="n">
        <v>0.0</v>
      </c>
      <c r="AY175" t="s">
        <v>2305</v>
      </c>
      <c r="AZ175" t="n">
        <v>263.0</v>
      </c>
      <c r="BA175" t="n">
        <v>10571.0</v>
      </c>
      <c r="BB175" t="n">
        <v>16.6</v>
      </c>
      <c r="BC175" t="n">
        <v>170.0</v>
      </c>
      <c r="BD175" t="n">
        <v>1014.0</v>
      </c>
      <c r="BE175" t="n">
        <v>3.9</v>
      </c>
      <c r="BF175" t="n">
        <v>17.6</v>
      </c>
      <c r="BG175" t="n">
        <v>0.0</v>
      </c>
    </row>
    <row r="176">
      <c r="A176" t="s">
        <v>183</v>
      </c>
      <c r="B176" t="n">
        <v>264.0</v>
      </c>
      <c r="C176" t="n">
        <v>3080.0</v>
      </c>
      <c r="D176" t="n">
        <v>16.1</v>
      </c>
      <c r="E176" t="n">
        <v>161.0</v>
      </c>
      <c r="F176" t="n">
        <v>1014.0</v>
      </c>
      <c r="G176" t="n">
        <v>4.1</v>
      </c>
      <c r="H176" t="n">
        <v>18.2</v>
      </c>
      <c r="I176" t="n">
        <v>0.0</v>
      </c>
      <c r="K176" t="s">
        <v>598</v>
      </c>
      <c r="L176" t="n">
        <v>259.0</v>
      </c>
      <c r="M176" t="n">
        <v>4517.0</v>
      </c>
      <c r="N176" t="n">
        <v>16.8</v>
      </c>
      <c r="O176" t="n">
        <v>166.0</v>
      </c>
      <c r="P176" t="n">
        <v>1014.0</v>
      </c>
      <c r="Q176" t="n">
        <v>3.9</v>
      </c>
      <c r="R176" t="n">
        <v>16.2</v>
      </c>
      <c r="S176" t="n">
        <v>0.0</v>
      </c>
      <c r="U176" t="s">
        <v>1037</v>
      </c>
      <c r="V176" t="n">
        <v>260.0</v>
      </c>
      <c r="W176" t="n">
        <v>6080.0</v>
      </c>
      <c r="X176" t="n">
        <v>16.8</v>
      </c>
      <c r="Y176" t="n">
        <v>168.0</v>
      </c>
      <c r="Z176" t="n">
        <v>1014.0</v>
      </c>
      <c r="AA176" t="n">
        <v>4.0</v>
      </c>
      <c r="AB176" t="n">
        <v>16.7</v>
      </c>
      <c r="AC176" t="n">
        <v>0.0</v>
      </c>
      <c r="AE176" t="s">
        <v>1462</v>
      </c>
      <c r="AF176" t="n">
        <v>260.0</v>
      </c>
      <c r="AG176" t="n">
        <v>7571.0</v>
      </c>
      <c r="AH176" t="n">
        <v>17.1</v>
      </c>
      <c r="AI176" t="n">
        <v>171.0</v>
      </c>
      <c r="AJ176" t="n">
        <v>1014.0</v>
      </c>
      <c r="AK176" t="n">
        <v>4.1</v>
      </c>
      <c r="AL176" t="n">
        <v>18.1</v>
      </c>
      <c r="AM176" t="n">
        <v>0.0</v>
      </c>
      <c r="AO176" t="s">
        <v>1875</v>
      </c>
      <c r="AP176" t="n">
        <v>261.0</v>
      </c>
      <c r="AQ176" t="n">
        <v>9065.0</v>
      </c>
      <c r="AR176" t="n">
        <v>16.9</v>
      </c>
      <c r="AS176" t="n">
        <v>172.0</v>
      </c>
      <c r="AT176" t="n">
        <v>1014.0</v>
      </c>
      <c r="AU176" t="n">
        <v>4.1</v>
      </c>
      <c r="AV176" t="n">
        <v>17.8</v>
      </c>
      <c r="AW176" t="n">
        <v>0.0</v>
      </c>
      <c r="AY176" t="s">
        <v>2306</v>
      </c>
      <c r="AZ176" t="n">
        <v>263.0</v>
      </c>
      <c r="BA176" t="n">
        <v>10571.0</v>
      </c>
      <c r="BB176" t="n">
        <v>16.6</v>
      </c>
      <c r="BC176" t="n">
        <v>170.0</v>
      </c>
      <c r="BD176" t="n">
        <v>1014.0</v>
      </c>
      <c r="BE176" t="n">
        <v>3.9</v>
      </c>
      <c r="BF176" t="n">
        <v>17.6</v>
      </c>
      <c r="BG176" t="n">
        <v>0.0</v>
      </c>
    </row>
    <row r="177">
      <c r="A177" t="s">
        <v>184</v>
      </c>
      <c r="B177" t="n">
        <v>264.0</v>
      </c>
      <c r="C177" t="n">
        <v>3080.0</v>
      </c>
      <c r="D177" t="n">
        <v>16.1</v>
      </c>
      <c r="E177" t="n">
        <v>161.0</v>
      </c>
      <c r="F177" t="n">
        <v>1014.0</v>
      </c>
      <c r="G177" t="n">
        <v>4.1</v>
      </c>
      <c r="H177" t="n">
        <v>18.2</v>
      </c>
      <c r="I177" t="n">
        <v>0.0</v>
      </c>
      <c r="K177" t="s">
        <v>599</v>
      </c>
      <c r="L177" t="n">
        <v>259.0</v>
      </c>
      <c r="M177" t="n">
        <v>4530.0</v>
      </c>
      <c r="N177" t="n">
        <v>16.8</v>
      </c>
      <c r="O177" t="n">
        <v>166.0</v>
      </c>
      <c r="P177" t="n">
        <v>1014.0</v>
      </c>
      <c r="Q177" t="n">
        <v>3.9</v>
      </c>
      <c r="R177" t="n">
        <v>16.2</v>
      </c>
      <c r="S177" t="n">
        <v>0.0</v>
      </c>
      <c r="U177" t="s">
        <v>1038</v>
      </c>
      <c r="V177" t="n">
        <v>260.0</v>
      </c>
      <c r="W177" t="n">
        <v>6080.0</v>
      </c>
      <c r="X177" t="n">
        <v>16.8</v>
      </c>
      <c r="Y177" t="n">
        <v>168.0</v>
      </c>
      <c r="Z177" t="n">
        <v>1014.0</v>
      </c>
      <c r="AA177" t="n">
        <v>4.0</v>
      </c>
      <c r="AB177" t="n">
        <v>16.7</v>
      </c>
      <c r="AC177" t="n">
        <v>0.0</v>
      </c>
      <c r="AE177" t="s">
        <v>1463</v>
      </c>
      <c r="AF177" t="n">
        <v>260.0</v>
      </c>
      <c r="AG177" t="n">
        <v>7579.0</v>
      </c>
      <c r="AH177" t="n">
        <v>17.1</v>
      </c>
      <c r="AI177" t="n">
        <v>170.0</v>
      </c>
      <c r="AJ177" t="n">
        <v>1014.0</v>
      </c>
      <c r="AK177" t="n">
        <v>4.1</v>
      </c>
      <c r="AL177" t="n">
        <v>18.1</v>
      </c>
      <c r="AM177" t="n">
        <v>0.0</v>
      </c>
      <c r="AO177" t="s">
        <v>1876</v>
      </c>
      <c r="AP177" t="n">
        <v>261.0</v>
      </c>
      <c r="AQ177" t="n">
        <v>9077.0</v>
      </c>
      <c r="AR177" t="n">
        <v>16.9</v>
      </c>
      <c r="AS177" t="n">
        <v>171.0</v>
      </c>
      <c r="AT177" t="n">
        <v>1014.0</v>
      </c>
      <c r="AU177" t="n">
        <v>4.1</v>
      </c>
      <c r="AV177" t="n">
        <v>17.8</v>
      </c>
      <c r="AW177" t="n">
        <v>0.0</v>
      </c>
      <c r="AY177" t="s">
        <v>2307</v>
      </c>
      <c r="AZ177" t="n">
        <v>263.0</v>
      </c>
      <c r="BA177" t="n">
        <v>10571.0</v>
      </c>
      <c r="BB177" t="n">
        <v>16.6</v>
      </c>
      <c r="BC177" t="n">
        <v>171.0</v>
      </c>
      <c r="BD177" t="n">
        <v>1014.0</v>
      </c>
      <c r="BE177" t="n">
        <v>3.9</v>
      </c>
      <c r="BF177" t="n">
        <v>17.6</v>
      </c>
      <c r="BG177" t="n">
        <v>0.0</v>
      </c>
    </row>
    <row r="178">
      <c r="A178" t="s">
        <v>185</v>
      </c>
      <c r="B178" t="n">
        <v>264.0</v>
      </c>
      <c r="C178" t="n">
        <v>3092.0</v>
      </c>
      <c r="D178" t="n">
        <v>16.1</v>
      </c>
      <c r="E178" t="n">
        <v>161.0</v>
      </c>
      <c r="F178" t="n">
        <v>1014.0</v>
      </c>
      <c r="G178" t="n">
        <v>4.1</v>
      </c>
      <c r="H178" t="n">
        <v>18.2</v>
      </c>
      <c r="I178" t="n">
        <v>0.0</v>
      </c>
      <c r="K178" t="s">
        <v>600</v>
      </c>
      <c r="L178" t="n">
        <v>259.0</v>
      </c>
      <c r="M178" t="n">
        <v>4530.0</v>
      </c>
      <c r="N178" t="n">
        <v>16.8</v>
      </c>
      <c r="O178" t="n">
        <v>166.0</v>
      </c>
      <c r="P178" t="n">
        <v>1014.0</v>
      </c>
      <c r="Q178" t="n">
        <v>3.9</v>
      </c>
      <c r="R178" t="n">
        <v>16.2</v>
      </c>
      <c r="S178" t="n">
        <v>-0.1</v>
      </c>
      <c r="U178" t="s">
        <v>1039</v>
      </c>
      <c r="V178" t="n">
        <v>260.0</v>
      </c>
      <c r="W178" t="n">
        <v>6093.0</v>
      </c>
      <c r="X178" t="n">
        <v>16.8</v>
      </c>
      <c r="Y178" t="n">
        <v>168.0</v>
      </c>
      <c r="Z178" t="n">
        <v>1014.0</v>
      </c>
      <c r="AA178" t="n">
        <v>4.0</v>
      </c>
      <c r="AB178" t="n">
        <v>16.7</v>
      </c>
      <c r="AC178" t="n">
        <v>0.0</v>
      </c>
      <c r="AE178" t="s">
        <v>1464</v>
      </c>
      <c r="AF178" t="n">
        <v>260.0</v>
      </c>
      <c r="AG178" t="n">
        <v>7579.0</v>
      </c>
      <c r="AH178" t="n">
        <v>17.1</v>
      </c>
      <c r="AI178" t="n">
        <v>170.0</v>
      </c>
      <c r="AJ178" t="n">
        <v>1014.0</v>
      </c>
      <c r="AK178" t="n">
        <v>4.1</v>
      </c>
      <c r="AL178" t="n">
        <v>18.1</v>
      </c>
      <c r="AM178" t="n">
        <v>0.0</v>
      </c>
      <c r="AO178" t="s">
        <v>1877</v>
      </c>
      <c r="AP178" t="n">
        <v>261.0</v>
      </c>
      <c r="AQ178" t="n">
        <v>9077.0</v>
      </c>
      <c r="AR178" t="n">
        <v>16.9</v>
      </c>
      <c r="AS178" t="n">
        <v>170.0</v>
      </c>
      <c r="AT178" t="n">
        <v>1014.0</v>
      </c>
      <c r="AU178" t="n">
        <v>4.1</v>
      </c>
      <c r="AV178" t="n">
        <v>17.8</v>
      </c>
      <c r="AW178" t="n">
        <v>0.0</v>
      </c>
      <c r="AY178" t="s">
        <v>2308</v>
      </c>
      <c r="AZ178" t="n">
        <v>263.0</v>
      </c>
      <c r="BA178" t="n">
        <v>10583.0</v>
      </c>
      <c r="BB178" t="n">
        <v>16.6</v>
      </c>
      <c r="BC178" t="n">
        <v>171.0</v>
      </c>
      <c r="BD178" t="n">
        <v>1014.0</v>
      </c>
      <c r="BE178" t="n">
        <v>3.9</v>
      </c>
      <c r="BF178" t="n">
        <v>17.6</v>
      </c>
      <c r="BG178" t="n">
        <v>0.0</v>
      </c>
    </row>
    <row r="179">
      <c r="A179" t="s">
        <v>186</v>
      </c>
      <c r="B179" t="n">
        <v>264.0</v>
      </c>
      <c r="C179" t="n">
        <v>3092.0</v>
      </c>
      <c r="D179" t="n">
        <v>16.1</v>
      </c>
      <c r="E179" t="n">
        <v>161.0</v>
      </c>
      <c r="F179" t="n">
        <v>1014.0</v>
      </c>
      <c r="G179" t="n">
        <v>4.1</v>
      </c>
      <c r="H179" t="n">
        <v>18.2</v>
      </c>
      <c r="I179" t="n">
        <v>0.0</v>
      </c>
      <c r="K179" t="s">
        <v>601</v>
      </c>
      <c r="L179" t="n">
        <v>259.0</v>
      </c>
      <c r="M179" t="n">
        <v>4530.0</v>
      </c>
      <c r="N179" t="n">
        <v>16.8</v>
      </c>
      <c r="O179" t="n">
        <v>165.0</v>
      </c>
      <c r="P179" t="n">
        <v>1014.0</v>
      </c>
      <c r="Q179" t="n">
        <v>3.9</v>
      </c>
      <c r="R179" t="n">
        <v>16.2</v>
      </c>
      <c r="S179" t="n">
        <v>-0.1</v>
      </c>
      <c r="U179" t="s">
        <v>1040</v>
      </c>
      <c r="V179" t="n">
        <v>260.0</v>
      </c>
      <c r="W179" t="n">
        <v>6093.0</v>
      </c>
      <c r="X179" t="n">
        <v>16.8</v>
      </c>
      <c r="Y179" t="n">
        <v>168.0</v>
      </c>
      <c r="Z179" t="n">
        <v>1014.0</v>
      </c>
      <c r="AA179" t="n">
        <v>4.0</v>
      </c>
      <c r="AB179" t="n">
        <v>16.7</v>
      </c>
      <c r="AC179" t="n">
        <v>0.0</v>
      </c>
      <c r="AE179" t="s">
        <v>1465</v>
      </c>
      <c r="AF179" t="n">
        <v>260.0</v>
      </c>
      <c r="AG179" t="n">
        <v>7587.0</v>
      </c>
      <c r="AH179" t="n">
        <v>17.1</v>
      </c>
      <c r="AI179" t="n">
        <v>171.0</v>
      </c>
      <c r="AJ179" t="n">
        <v>1014.0</v>
      </c>
      <c r="AK179" t="n">
        <v>4.1</v>
      </c>
      <c r="AL179" t="n">
        <v>18.1</v>
      </c>
      <c r="AM179" t="n">
        <v>0.0</v>
      </c>
      <c r="AO179" t="s">
        <v>1878</v>
      </c>
      <c r="AP179" t="n">
        <v>261.0</v>
      </c>
      <c r="AQ179" t="n">
        <v>9077.0</v>
      </c>
      <c r="AR179" t="n">
        <v>16.9</v>
      </c>
      <c r="AS179" t="n">
        <v>171.0</v>
      </c>
      <c r="AT179" t="n">
        <v>1014.0</v>
      </c>
      <c r="AU179" t="n">
        <v>4.1</v>
      </c>
      <c r="AV179" t="n">
        <v>17.8</v>
      </c>
      <c r="AW179" t="n">
        <v>0.0</v>
      </c>
      <c r="AY179" t="s">
        <v>2309</v>
      </c>
      <c r="AZ179" t="n">
        <v>264.0</v>
      </c>
      <c r="BA179" t="n">
        <v>10583.0</v>
      </c>
      <c r="BB179" t="n">
        <v>16.6</v>
      </c>
      <c r="BC179" t="n">
        <v>170.0</v>
      </c>
      <c r="BD179" t="n">
        <v>1014.0</v>
      </c>
      <c r="BE179" t="n">
        <v>3.9</v>
      </c>
      <c r="BF179" t="n">
        <v>17.6</v>
      </c>
      <c r="BG179" t="n">
        <v>0.0</v>
      </c>
    </row>
    <row r="180">
      <c r="A180" t="s">
        <v>187</v>
      </c>
      <c r="B180" t="n">
        <v>264.0</v>
      </c>
      <c r="C180" t="n">
        <v>3092.0</v>
      </c>
      <c r="D180" t="n">
        <v>16.1</v>
      </c>
      <c r="E180" t="n">
        <v>161.0</v>
      </c>
      <c r="F180" t="n">
        <v>1014.0</v>
      </c>
      <c r="G180" t="n">
        <v>4.1</v>
      </c>
      <c r="H180" t="n">
        <v>18.1</v>
      </c>
      <c r="I180" t="n">
        <v>0.0</v>
      </c>
      <c r="K180" t="s">
        <v>602</v>
      </c>
      <c r="L180" t="n">
        <v>259.0</v>
      </c>
      <c r="M180" t="n">
        <v>4541.0</v>
      </c>
      <c r="N180" t="n">
        <v>16.8</v>
      </c>
      <c r="O180" t="n">
        <v>165.0</v>
      </c>
      <c r="P180" t="n">
        <v>1014.0</v>
      </c>
      <c r="Q180" t="n">
        <v>3.9</v>
      </c>
      <c r="R180" t="n">
        <v>16.2</v>
      </c>
      <c r="S180" t="n">
        <v>-0.1</v>
      </c>
      <c r="U180" t="s">
        <v>1041</v>
      </c>
      <c r="V180" t="n">
        <v>260.0</v>
      </c>
      <c r="W180" t="n">
        <v>6093.0</v>
      </c>
      <c r="X180" t="n">
        <v>16.8</v>
      </c>
      <c r="Y180" t="n">
        <v>167.0</v>
      </c>
      <c r="Z180" t="n">
        <v>1014.0</v>
      </c>
      <c r="AA180" t="n">
        <v>4.0</v>
      </c>
      <c r="AB180" t="n">
        <v>16.7</v>
      </c>
      <c r="AC180" t="n">
        <v>0.0</v>
      </c>
      <c r="AE180" t="s">
        <v>1466</v>
      </c>
      <c r="AF180" t="n">
        <v>260.0</v>
      </c>
      <c r="AG180" t="n">
        <v>7587.0</v>
      </c>
      <c r="AH180" t="n">
        <v>17.1</v>
      </c>
      <c r="AI180" t="n">
        <v>171.0</v>
      </c>
      <c r="AJ180" t="n">
        <v>1014.0</v>
      </c>
      <c r="AK180" t="n">
        <v>4.1</v>
      </c>
      <c r="AL180" t="n">
        <v>18.0</v>
      </c>
      <c r="AM180" t="n">
        <v>0.0</v>
      </c>
      <c r="AO180" t="s">
        <v>1879</v>
      </c>
      <c r="AP180" t="n">
        <v>261.0</v>
      </c>
      <c r="AQ180" t="n">
        <v>9090.0</v>
      </c>
      <c r="AR180" t="n">
        <v>16.9</v>
      </c>
      <c r="AS180" t="n">
        <v>171.0</v>
      </c>
      <c r="AT180" t="n">
        <v>1014.0</v>
      </c>
      <c r="AU180" t="n">
        <v>4.1</v>
      </c>
      <c r="AV180" t="n">
        <v>17.8</v>
      </c>
      <c r="AW180" t="n">
        <v>0.0</v>
      </c>
      <c r="AY180" t="s">
        <v>2310</v>
      </c>
      <c r="AZ180" t="n">
        <v>264.0</v>
      </c>
      <c r="BA180" t="n">
        <v>10583.0</v>
      </c>
      <c r="BB180" t="n">
        <v>16.6</v>
      </c>
      <c r="BC180" t="n">
        <v>170.0</v>
      </c>
      <c r="BD180" t="n">
        <v>1014.0</v>
      </c>
      <c r="BE180" t="n">
        <v>3.9</v>
      </c>
      <c r="BF180" t="n">
        <v>17.6</v>
      </c>
      <c r="BG180" t="n">
        <v>0.0</v>
      </c>
    </row>
    <row r="181">
      <c r="A181" t="s">
        <v>188</v>
      </c>
      <c r="B181" t="n">
        <v>265.0</v>
      </c>
      <c r="C181" t="n">
        <v>3092.0</v>
      </c>
      <c r="D181" t="n">
        <v>16.1</v>
      </c>
      <c r="E181" t="n">
        <v>162.0</v>
      </c>
      <c r="F181" t="n">
        <v>1014.0</v>
      </c>
      <c r="G181" t="n">
        <v>4.0</v>
      </c>
      <c r="H181" t="n">
        <v>18.1</v>
      </c>
      <c r="I181" t="n">
        <v>0.0</v>
      </c>
      <c r="K181" t="s">
        <v>603</v>
      </c>
      <c r="L181" t="n">
        <v>259.0</v>
      </c>
      <c r="M181" t="n">
        <v>4541.0</v>
      </c>
      <c r="N181" t="n">
        <v>16.8</v>
      </c>
      <c r="O181" t="n">
        <v>166.0</v>
      </c>
      <c r="P181" t="n">
        <v>1014.0</v>
      </c>
      <c r="Q181" t="n">
        <v>3.9</v>
      </c>
      <c r="R181" t="n">
        <v>16.1</v>
      </c>
      <c r="S181" t="n">
        <v>-0.1</v>
      </c>
      <c r="U181" t="s">
        <v>1042</v>
      </c>
      <c r="V181" t="n">
        <v>260.0</v>
      </c>
      <c r="W181" t="n">
        <v>6105.0</v>
      </c>
      <c r="X181" t="n">
        <v>16.8</v>
      </c>
      <c r="Y181" t="n">
        <v>168.0</v>
      </c>
      <c r="Z181" t="n">
        <v>1014.0</v>
      </c>
      <c r="AA181" t="n">
        <v>4.0</v>
      </c>
      <c r="AB181" t="n">
        <v>16.7</v>
      </c>
      <c r="AC181" t="n">
        <v>0.0</v>
      </c>
      <c r="AE181" t="s">
        <v>1467</v>
      </c>
      <c r="AF181" t="n">
        <v>261.0</v>
      </c>
      <c r="AG181" t="n">
        <v>7595.0</v>
      </c>
      <c r="AH181" t="n">
        <v>17.1</v>
      </c>
      <c r="AI181" t="n">
        <v>170.0</v>
      </c>
      <c r="AJ181" t="n">
        <v>1014.0</v>
      </c>
      <c r="AK181" t="n">
        <v>4.1</v>
      </c>
      <c r="AL181" t="n">
        <v>18.0</v>
      </c>
      <c r="AM181" t="n">
        <v>0.0</v>
      </c>
      <c r="AO181" t="s">
        <v>1880</v>
      </c>
      <c r="AP181" t="n">
        <v>261.0</v>
      </c>
      <c r="AQ181" t="n">
        <v>9090.0</v>
      </c>
      <c r="AR181" t="n">
        <v>16.9</v>
      </c>
      <c r="AS181" t="n">
        <v>171.0</v>
      </c>
      <c r="AT181" t="n">
        <v>1014.0</v>
      </c>
      <c r="AU181" t="n">
        <v>4.1</v>
      </c>
      <c r="AV181" t="n">
        <v>17.8</v>
      </c>
      <c r="AW181" t="n">
        <v>0.0</v>
      </c>
      <c r="AY181" t="s">
        <v>2311</v>
      </c>
      <c r="AZ181" t="n">
        <v>264.0</v>
      </c>
      <c r="BA181" t="n">
        <v>10594.0</v>
      </c>
      <c r="BB181" t="n">
        <v>16.6</v>
      </c>
      <c r="BC181" t="n">
        <v>170.0</v>
      </c>
      <c r="BD181" t="n">
        <v>1014.0</v>
      </c>
      <c r="BE181" t="n">
        <v>3.9</v>
      </c>
      <c r="BF181" t="n">
        <v>17.6</v>
      </c>
      <c r="BG181" t="n">
        <v>0.0</v>
      </c>
    </row>
    <row r="182">
      <c r="A182" t="s">
        <v>189</v>
      </c>
      <c r="B182" t="n">
        <v>265.0</v>
      </c>
      <c r="C182" t="n">
        <v>3107.0</v>
      </c>
      <c r="D182" t="n">
        <v>16.1</v>
      </c>
      <c r="E182" t="n">
        <v>161.0</v>
      </c>
      <c r="F182" t="n">
        <v>1014.0</v>
      </c>
      <c r="G182" t="n">
        <v>4.0</v>
      </c>
      <c r="H182" t="n">
        <v>18.1</v>
      </c>
      <c r="I182" t="n">
        <v>0.0</v>
      </c>
      <c r="K182" t="s">
        <v>604</v>
      </c>
      <c r="L182" t="n">
        <v>259.0</v>
      </c>
      <c r="M182" t="n">
        <v>4541.0</v>
      </c>
      <c r="N182" t="n">
        <v>16.8</v>
      </c>
      <c r="O182" t="n">
        <v>165.0</v>
      </c>
      <c r="P182" t="n">
        <v>1014.0</v>
      </c>
      <c r="Q182" t="n">
        <v>3.9</v>
      </c>
      <c r="R182" t="n">
        <v>16.1</v>
      </c>
      <c r="S182" t="n">
        <v>-0.1</v>
      </c>
      <c r="U182" t="s">
        <v>1043</v>
      </c>
      <c r="V182" t="n">
        <v>260.0</v>
      </c>
      <c r="W182" t="n">
        <v>6105.0</v>
      </c>
      <c r="X182" t="n">
        <v>16.8</v>
      </c>
      <c r="Y182" t="n">
        <v>168.0</v>
      </c>
      <c r="Z182" t="n">
        <v>1014.0</v>
      </c>
      <c r="AA182" t="n">
        <v>4.0</v>
      </c>
      <c r="AB182" t="n">
        <v>16.7</v>
      </c>
      <c r="AC182" t="n">
        <v>0.0</v>
      </c>
      <c r="AE182" t="s">
        <v>1468</v>
      </c>
      <c r="AF182" t="n">
        <v>261.0</v>
      </c>
      <c r="AG182" t="n">
        <v>7595.0</v>
      </c>
      <c r="AH182" t="n">
        <v>17.1</v>
      </c>
      <c r="AI182" t="n">
        <v>170.0</v>
      </c>
      <c r="AJ182" t="n">
        <v>1014.0</v>
      </c>
      <c r="AK182" t="n">
        <v>4.1</v>
      </c>
      <c r="AL182" t="n">
        <v>18.0</v>
      </c>
      <c r="AM182" t="n">
        <v>0.0</v>
      </c>
      <c r="AO182" t="s">
        <v>1881</v>
      </c>
      <c r="AP182" t="n">
        <v>261.0</v>
      </c>
      <c r="AQ182" t="n">
        <v>9090.0</v>
      </c>
      <c r="AR182" t="n">
        <v>16.9</v>
      </c>
      <c r="AS182" t="n">
        <v>171.0</v>
      </c>
      <c r="AT182" t="n">
        <v>1014.0</v>
      </c>
      <c r="AU182" t="n">
        <v>4.1</v>
      </c>
      <c r="AV182" t="n">
        <v>17.8</v>
      </c>
      <c r="AW182" t="n">
        <v>0.0</v>
      </c>
      <c r="AY182" t="s">
        <v>2312</v>
      </c>
      <c r="AZ182" t="n">
        <v>264.0</v>
      </c>
      <c r="BA182" t="n">
        <v>10594.0</v>
      </c>
      <c r="BB182" t="n">
        <v>16.6</v>
      </c>
      <c r="BC182" t="n">
        <v>169.0</v>
      </c>
      <c r="BD182" t="n">
        <v>1014.0</v>
      </c>
      <c r="BE182" t="n">
        <v>3.9</v>
      </c>
      <c r="BF182" t="n">
        <v>17.6</v>
      </c>
      <c r="BG182" t="n">
        <v>0.0</v>
      </c>
    </row>
    <row r="183">
      <c r="A183" t="s">
        <v>190</v>
      </c>
      <c r="B183" t="n">
        <v>265.0</v>
      </c>
      <c r="C183" t="n">
        <v>3107.0</v>
      </c>
      <c r="D183" t="n">
        <v>16.1</v>
      </c>
      <c r="E183" t="n">
        <v>161.0</v>
      </c>
      <c r="F183" t="n">
        <v>1014.0</v>
      </c>
      <c r="G183" t="n">
        <v>4.0</v>
      </c>
      <c r="H183" t="n">
        <v>18.1</v>
      </c>
      <c r="I183" t="n">
        <v>0.0</v>
      </c>
      <c r="K183" t="s">
        <v>605</v>
      </c>
      <c r="L183" t="n">
        <v>259.0</v>
      </c>
      <c r="M183" t="n">
        <v>4552.0</v>
      </c>
      <c r="N183" t="n">
        <v>16.8</v>
      </c>
      <c r="O183" t="n">
        <v>165.0</v>
      </c>
      <c r="P183" t="n">
        <v>1014.0</v>
      </c>
      <c r="Q183" t="n">
        <v>3.9</v>
      </c>
      <c r="R183" t="n">
        <v>16.1</v>
      </c>
      <c r="S183" t="n">
        <v>-0.1</v>
      </c>
      <c r="U183" t="s">
        <v>1044</v>
      </c>
      <c r="V183" t="n">
        <v>260.0</v>
      </c>
      <c r="W183" t="n">
        <v>6105.0</v>
      </c>
      <c r="X183" t="n">
        <v>16.8</v>
      </c>
      <c r="Y183" t="n">
        <v>168.0</v>
      </c>
      <c r="Z183" t="n">
        <v>1014.0</v>
      </c>
      <c r="AA183" t="n">
        <v>4.0</v>
      </c>
      <c r="AB183" t="n">
        <v>16.7</v>
      </c>
      <c r="AC183" t="n">
        <v>0.0</v>
      </c>
      <c r="AE183" t="s">
        <v>1469</v>
      </c>
      <c r="AF183" t="n">
        <v>261.0</v>
      </c>
      <c r="AG183" t="n">
        <v>7603.0</v>
      </c>
      <c r="AH183" t="n">
        <v>17.1</v>
      </c>
      <c r="AI183" t="n">
        <v>171.0</v>
      </c>
      <c r="AJ183" t="n">
        <v>1014.0</v>
      </c>
      <c r="AK183" t="n">
        <v>4.1</v>
      </c>
      <c r="AL183" t="n">
        <v>18.0</v>
      </c>
      <c r="AM183" t="n">
        <v>0.0</v>
      </c>
      <c r="AO183" t="s">
        <v>1882</v>
      </c>
      <c r="AP183" t="n">
        <v>261.0</v>
      </c>
      <c r="AQ183" t="n">
        <v>9101.0</v>
      </c>
      <c r="AR183" t="n">
        <v>16.9</v>
      </c>
      <c r="AS183" t="n">
        <v>170.0</v>
      </c>
      <c r="AT183" t="n">
        <v>1014.0</v>
      </c>
      <c r="AU183" t="n">
        <v>4.1</v>
      </c>
      <c r="AV183" t="n">
        <v>17.8</v>
      </c>
      <c r="AW183" t="n">
        <v>0.0</v>
      </c>
      <c r="AY183" t="s">
        <v>2313</v>
      </c>
      <c r="AZ183" t="n">
        <v>264.0</v>
      </c>
      <c r="BA183" t="n">
        <v>10594.0</v>
      </c>
      <c r="BB183" t="n">
        <v>16.6</v>
      </c>
      <c r="BC183" t="n">
        <v>170.0</v>
      </c>
      <c r="BD183" t="n">
        <v>1014.0</v>
      </c>
      <c r="BE183" t="n">
        <v>3.9</v>
      </c>
      <c r="BF183" t="n">
        <v>17.6</v>
      </c>
      <c r="BG183" t="n">
        <v>0.0</v>
      </c>
    </row>
    <row r="184">
      <c r="A184" t="s">
        <v>191</v>
      </c>
      <c r="B184" t="n">
        <v>265.0</v>
      </c>
      <c r="C184" t="n">
        <v>3107.0</v>
      </c>
      <c r="D184" t="n">
        <v>16.1</v>
      </c>
      <c r="E184" t="n">
        <v>161.0</v>
      </c>
      <c r="F184" t="n">
        <v>1014.0</v>
      </c>
      <c r="G184" t="n">
        <v>4.0</v>
      </c>
      <c r="H184" t="n">
        <v>18.1</v>
      </c>
      <c r="I184" t="n">
        <v>0.0</v>
      </c>
      <c r="K184" t="s">
        <v>606</v>
      </c>
      <c r="L184" t="n">
        <v>259.0</v>
      </c>
      <c r="M184" t="n">
        <v>4552.0</v>
      </c>
      <c r="N184" t="n">
        <v>16.8</v>
      </c>
      <c r="O184" t="n">
        <v>165.0</v>
      </c>
      <c r="P184" t="n">
        <v>1014.0</v>
      </c>
      <c r="Q184" t="n">
        <v>3.9</v>
      </c>
      <c r="R184" t="n">
        <v>16.1</v>
      </c>
      <c r="S184" t="n">
        <v>-0.1</v>
      </c>
      <c r="U184" t="s">
        <v>1045</v>
      </c>
      <c r="V184" t="n">
        <v>260.0</v>
      </c>
      <c r="W184" t="n">
        <v>6116.0</v>
      </c>
      <c r="X184" t="n">
        <v>16.8</v>
      </c>
      <c r="Y184" t="n">
        <v>167.0</v>
      </c>
      <c r="Z184" t="n">
        <v>1014.0</v>
      </c>
      <c r="AA184" t="n">
        <v>4.0</v>
      </c>
      <c r="AB184" t="n">
        <v>16.8</v>
      </c>
      <c r="AC184" t="n">
        <v>0.0</v>
      </c>
      <c r="AE184" t="s">
        <v>1470</v>
      </c>
      <c r="AF184" t="n">
        <v>261.0</v>
      </c>
      <c r="AG184" t="n">
        <v>7603.0</v>
      </c>
      <c r="AH184" t="n">
        <v>17.1</v>
      </c>
      <c r="AI184" t="n">
        <v>171.0</v>
      </c>
      <c r="AJ184" t="n">
        <v>1014.0</v>
      </c>
      <c r="AK184" t="n">
        <v>4.1</v>
      </c>
      <c r="AL184" t="n">
        <v>18.0</v>
      </c>
      <c r="AM184" t="n">
        <v>0.0</v>
      </c>
      <c r="AO184" t="s">
        <v>1883</v>
      </c>
      <c r="AP184" t="n">
        <v>261.0</v>
      </c>
      <c r="AQ184" t="n">
        <v>9101.0</v>
      </c>
      <c r="AR184" t="n">
        <v>16.9</v>
      </c>
      <c r="AS184" t="n">
        <v>171.0</v>
      </c>
      <c r="AT184" t="n">
        <v>1014.0</v>
      </c>
      <c r="AU184" t="n">
        <v>4.0</v>
      </c>
      <c r="AV184" t="n">
        <v>17.8</v>
      </c>
      <c r="AW184" t="n">
        <v>0.0</v>
      </c>
      <c r="AY184" t="s">
        <v>2314</v>
      </c>
      <c r="AZ184" t="n">
        <v>264.0</v>
      </c>
      <c r="BA184" t="n">
        <v>10605.0</v>
      </c>
      <c r="BB184" t="n">
        <v>16.6</v>
      </c>
      <c r="BC184" t="n">
        <v>169.0</v>
      </c>
      <c r="BD184" t="n">
        <v>1014.0</v>
      </c>
      <c r="BE184" t="n">
        <v>3.9</v>
      </c>
      <c r="BF184" t="n">
        <v>17.6</v>
      </c>
      <c r="BG184" t="n">
        <v>0.0</v>
      </c>
    </row>
    <row r="185">
      <c r="A185" t="s">
        <v>192</v>
      </c>
      <c r="B185" t="n">
        <v>265.0</v>
      </c>
      <c r="C185" t="n">
        <v>3119.0</v>
      </c>
      <c r="D185" t="n">
        <v>16.1</v>
      </c>
      <c r="E185" t="n">
        <v>162.0</v>
      </c>
      <c r="F185" t="n">
        <v>1014.0</v>
      </c>
      <c r="G185" t="n">
        <v>4.0</v>
      </c>
      <c r="H185" t="n">
        <v>18.1</v>
      </c>
      <c r="I185" t="n">
        <v>0.0</v>
      </c>
      <c r="K185" t="s">
        <v>607</v>
      </c>
      <c r="L185" t="n">
        <v>259.0</v>
      </c>
      <c r="M185" t="n">
        <v>4552.0</v>
      </c>
      <c r="N185" t="n">
        <v>16.8</v>
      </c>
      <c r="O185" t="n">
        <v>165.0</v>
      </c>
      <c r="P185" t="n">
        <v>1014.0</v>
      </c>
      <c r="Q185" t="n">
        <v>3.9</v>
      </c>
      <c r="R185" t="n">
        <v>16.1</v>
      </c>
      <c r="S185" t="n">
        <v>-0.1</v>
      </c>
      <c r="U185" t="s">
        <v>1046</v>
      </c>
      <c r="V185" t="n">
        <v>260.0</v>
      </c>
      <c r="W185" t="n">
        <v>6116.0</v>
      </c>
      <c r="X185" t="n">
        <v>16.8</v>
      </c>
      <c r="Y185" t="n">
        <v>167.0</v>
      </c>
      <c r="Z185" t="n">
        <v>1014.0</v>
      </c>
      <c r="AA185" t="n">
        <v>3.9</v>
      </c>
      <c r="AB185" t="n">
        <v>16.8</v>
      </c>
      <c r="AC185" t="n">
        <v>0.0</v>
      </c>
      <c r="AE185" t="s">
        <v>1471</v>
      </c>
      <c r="AF185" t="n">
        <v>261.0</v>
      </c>
      <c r="AG185" t="n">
        <v>7611.0</v>
      </c>
      <c r="AH185" t="n">
        <v>17.3</v>
      </c>
      <c r="AI185" t="n">
        <v>171.0</v>
      </c>
      <c r="AJ185" t="n">
        <v>1014.0</v>
      </c>
      <c r="AK185" t="n">
        <v>4.1</v>
      </c>
      <c r="AL185" t="n">
        <v>18.0</v>
      </c>
      <c r="AM185" t="n">
        <v>0.0</v>
      </c>
      <c r="AO185" t="s">
        <v>1884</v>
      </c>
      <c r="AP185" t="n">
        <v>261.0</v>
      </c>
      <c r="AQ185" t="n">
        <v>9101.0</v>
      </c>
      <c r="AR185" t="n">
        <v>16.9</v>
      </c>
      <c r="AS185" t="n">
        <v>170.0</v>
      </c>
      <c r="AT185" t="n">
        <v>1014.0</v>
      </c>
      <c r="AU185" t="n">
        <v>4.0</v>
      </c>
      <c r="AV185" t="n">
        <v>17.8</v>
      </c>
      <c r="AW185" t="n">
        <v>0.0</v>
      </c>
      <c r="AY185" t="s">
        <v>2315</v>
      </c>
      <c r="AZ185" t="n">
        <v>264.0</v>
      </c>
      <c r="BA185" t="n">
        <v>10605.0</v>
      </c>
      <c r="BB185" t="n">
        <v>16.6</v>
      </c>
      <c r="BC185" t="n">
        <v>169.0</v>
      </c>
      <c r="BD185" t="n">
        <v>1014.0</v>
      </c>
      <c r="BE185" t="n">
        <v>3.8</v>
      </c>
      <c r="BF185" t="n">
        <v>17.6</v>
      </c>
      <c r="BG185" t="n">
        <v>0.1</v>
      </c>
    </row>
    <row r="186">
      <c r="A186" t="s">
        <v>193</v>
      </c>
      <c r="B186" t="n">
        <v>265.0</v>
      </c>
      <c r="C186" t="n">
        <v>3119.0</v>
      </c>
      <c r="D186" t="n">
        <v>16.1</v>
      </c>
      <c r="E186" t="n">
        <v>161.0</v>
      </c>
      <c r="F186" t="n">
        <v>1014.0</v>
      </c>
      <c r="G186" t="n">
        <v>4.0</v>
      </c>
      <c r="H186" t="n">
        <v>18.1</v>
      </c>
      <c r="I186" t="n">
        <v>0.0</v>
      </c>
      <c r="K186" t="s">
        <v>608</v>
      </c>
      <c r="L186" t="n">
        <v>259.0</v>
      </c>
      <c r="M186" t="n">
        <v>4564.0</v>
      </c>
      <c r="N186" t="n">
        <v>16.6</v>
      </c>
      <c r="O186" t="n">
        <v>165.0</v>
      </c>
      <c r="P186" t="n">
        <v>1014.0</v>
      </c>
      <c r="Q186" t="n">
        <v>3.9</v>
      </c>
      <c r="R186" t="n">
        <v>16.1</v>
      </c>
      <c r="S186" t="n">
        <v>-0.1</v>
      </c>
      <c r="U186" t="s">
        <v>1047</v>
      </c>
      <c r="V186" t="n">
        <v>260.0</v>
      </c>
      <c r="W186" t="n">
        <v>6116.0</v>
      </c>
      <c r="X186" t="n">
        <v>16.8</v>
      </c>
      <c r="Y186" t="n">
        <v>167.0</v>
      </c>
      <c r="Z186" t="n">
        <v>1014.0</v>
      </c>
      <c r="AA186" t="n">
        <v>3.9</v>
      </c>
      <c r="AB186" t="n">
        <v>16.8</v>
      </c>
      <c r="AC186" t="n">
        <v>0.0</v>
      </c>
      <c r="AE186" t="s">
        <v>1472</v>
      </c>
      <c r="AF186" t="n">
        <v>261.0</v>
      </c>
      <c r="AG186" t="n">
        <v>7611.0</v>
      </c>
      <c r="AH186" t="n">
        <v>17.3</v>
      </c>
      <c r="AI186" t="n">
        <v>171.0</v>
      </c>
      <c r="AJ186" t="n">
        <v>1014.0</v>
      </c>
      <c r="AK186" t="n">
        <v>4.1</v>
      </c>
      <c r="AL186" t="n">
        <v>18.0</v>
      </c>
      <c r="AM186" t="n">
        <v>0.0</v>
      </c>
      <c r="AO186" t="s">
        <v>1885</v>
      </c>
      <c r="AP186" t="n">
        <v>261.0</v>
      </c>
      <c r="AQ186" t="n">
        <v>9101.0</v>
      </c>
      <c r="AR186" t="n">
        <v>16.9</v>
      </c>
      <c r="AS186" t="n">
        <v>170.0</v>
      </c>
      <c r="AT186" t="n">
        <v>1014.0</v>
      </c>
      <c r="AU186" t="n">
        <v>4.0</v>
      </c>
      <c r="AV186" t="n">
        <v>17.8</v>
      </c>
      <c r="AW186" t="n">
        <v>0.0</v>
      </c>
      <c r="AY186" t="s">
        <v>2316</v>
      </c>
      <c r="AZ186" t="n">
        <v>264.0</v>
      </c>
      <c r="BA186" t="n">
        <v>10605.0</v>
      </c>
      <c r="BB186" t="n">
        <v>16.6</v>
      </c>
      <c r="BC186" t="n">
        <v>169.0</v>
      </c>
      <c r="BD186" t="n">
        <v>1014.0</v>
      </c>
      <c r="BE186" t="n">
        <v>3.8</v>
      </c>
      <c r="BF186" t="n">
        <v>17.6</v>
      </c>
      <c r="BG186" t="n">
        <v>0.1</v>
      </c>
    </row>
    <row r="187">
      <c r="A187" t="s">
        <v>194</v>
      </c>
      <c r="B187" t="n">
        <v>265.0</v>
      </c>
      <c r="C187" t="n">
        <v>3119.0</v>
      </c>
      <c r="D187" t="n">
        <v>16.1</v>
      </c>
      <c r="E187" t="n">
        <v>162.0</v>
      </c>
      <c r="F187" t="n">
        <v>1014.0</v>
      </c>
      <c r="G187" t="n">
        <v>4.0</v>
      </c>
      <c r="H187" t="n">
        <v>18.1</v>
      </c>
      <c r="I187" t="n">
        <v>0.0</v>
      </c>
      <c r="K187" t="s">
        <v>609</v>
      </c>
      <c r="L187" t="n">
        <v>259.0</v>
      </c>
      <c r="M187" t="n">
        <v>4564.0</v>
      </c>
      <c r="N187" t="n">
        <v>16.6</v>
      </c>
      <c r="O187" t="n">
        <v>166.0</v>
      </c>
      <c r="P187" t="n">
        <v>1014.0</v>
      </c>
      <c r="Q187" t="n">
        <v>3.9</v>
      </c>
      <c r="R187" t="n">
        <v>16.1</v>
      </c>
      <c r="S187" t="n">
        <v>-0.1</v>
      </c>
      <c r="U187" t="s">
        <v>1048</v>
      </c>
      <c r="V187" t="n">
        <v>260.0</v>
      </c>
      <c r="W187" t="n">
        <v>6126.0</v>
      </c>
      <c r="X187" t="n">
        <v>16.8</v>
      </c>
      <c r="Y187" t="n">
        <v>167.0</v>
      </c>
      <c r="Z187" t="n">
        <v>1014.0</v>
      </c>
      <c r="AA187" t="n">
        <v>3.9</v>
      </c>
      <c r="AB187" t="n">
        <v>16.8</v>
      </c>
      <c r="AC187" t="n">
        <v>0.0</v>
      </c>
      <c r="AE187" t="s">
        <v>1473</v>
      </c>
      <c r="AF187" t="n">
        <v>261.0</v>
      </c>
      <c r="AG187" t="n">
        <v>7611.0</v>
      </c>
      <c r="AH187" t="n">
        <v>17.3</v>
      </c>
      <c r="AI187" t="n">
        <v>171.0</v>
      </c>
      <c r="AJ187" t="n">
        <v>1014.0</v>
      </c>
      <c r="AK187" t="n">
        <v>4.1</v>
      </c>
      <c r="AL187" t="n">
        <v>18.0</v>
      </c>
      <c r="AM187" t="n">
        <v>0.0</v>
      </c>
      <c r="AO187" t="s">
        <v>1886</v>
      </c>
      <c r="AP187" t="n">
        <v>261.0</v>
      </c>
      <c r="AQ187" t="n">
        <v>9115.0</v>
      </c>
      <c r="AR187" t="n">
        <v>16.9</v>
      </c>
      <c r="AS187" t="n">
        <v>171.0</v>
      </c>
      <c r="AT187" t="n">
        <v>1014.0</v>
      </c>
      <c r="AU187" t="n">
        <v>4.0</v>
      </c>
      <c r="AV187" t="n">
        <v>17.8</v>
      </c>
      <c r="AW187" t="n">
        <v>0.0</v>
      </c>
      <c r="AY187" t="s">
        <v>2317</v>
      </c>
      <c r="AZ187" t="n">
        <v>264.0</v>
      </c>
      <c r="BA187" t="n">
        <v>10617.0</v>
      </c>
      <c r="BB187" t="n">
        <v>16.6</v>
      </c>
      <c r="BC187" t="n">
        <v>169.0</v>
      </c>
      <c r="BD187" t="n">
        <v>1014.0</v>
      </c>
      <c r="BE187" t="n">
        <v>3.8</v>
      </c>
      <c r="BF187" t="n">
        <v>17.6</v>
      </c>
      <c r="BG187" t="n">
        <v>0.1</v>
      </c>
    </row>
    <row r="188">
      <c r="A188" t="s">
        <v>195</v>
      </c>
      <c r="B188" t="n">
        <v>265.0</v>
      </c>
      <c r="C188" t="n">
        <v>3131.0</v>
      </c>
      <c r="D188" t="n">
        <v>16.1</v>
      </c>
      <c r="E188" t="n">
        <v>162.0</v>
      </c>
      <c r="F188" t="n">
        <v>1014.0</v>
      </c>
      <c r="G188" t="n">
        <v>4.0</v>
      </c>
      <c r="H188" t="n">
        <v>18.1</v>
      </c>
      <c r="I188" t="n">
        <v>0.0</v>
      </c>
      <c r="K188" t="s">
        <v>610</v>
      </c>
      <c r="L188" t="n">
        <v>259.0</v>
      </c>
      <c r="M188" t="n">
        <v>4564.0</v>
      </c>
      <c r="N188" t="n">
        <v>16.6</v>
      </c>
      <c r="O188" t="n">
        <v>166.0</v>
      </c>
      <c r="P188" t="n">
        <v>1014.0</v>
      </c>
      <c r="Q188" t="n">
        <v>3.9</v>
      </c>
      <c r="R188" t="n">
        <v>16.1</v>
      </c>
      <c r="S188" t="n">
        <v>-0.1</v>
      </c>
      <c r="U188" t="s">
        <v>1049</v>
      </c>
      <c r="V188" t="n">
        <v>260.0</v>
      </c>
      <c r="W188" t="n">
        <v>6126.0</v>
      </c>
      <c r="X188" t="n">
        <v>16.8</v>
      </c>
      <c r="Y188" t="n">
        <v>168.0</v>
      </c>
      <c r="Z188" t="n">
        <v>1014.0</v>
      </c>
      <c r="AA188" t="n">
        <v>3.9</v>
      </c>
      <c r="AB188" t="n">
        <v>16.8</v>
      </c>
      <c r="AC188" t="n">
        <v>0.0</v>
      </c>
      <c r="AE188" t="s">
        <v>1474</v>
      </c>
      <c r="AF188" t="n">
        <v>261.0</v>
      </c>
      <c r="AG188" t="n">
        <v>7622.0</v>
      </c>
      <c r="AH188" t="n">
        <v>17.3</v>
      </c>
      <c r="AI188" t="n">
        <v>171.0</v>
      </c>
      <c r="AJ188" t="n">
        <v>1014.0</v>
      </c>
      <c r="AK188" t="n">
        <v>4.1</v>
      </c>
      <c r="AL188" t="n">
        <v>18.0</v>
      </c>
      <c r="AM188" t="n">
        <v>0.0</v>
      </c>
      <c r="AO188" t="s">
        <v>1887</v>
      </c>
      <c r="AP188" t="n">
        <v>261.0</v>
      </c>
      <c r="AQ188" t="n">
        <v>9115.0</v>
      </c>
      <c r="AR188" t="n">
        <v>16.9</v>
      </c>
      <c r="AS188" t="n">
        <v>170.0</v>
      </c>
      <c r="AT188" t="n">
        <v>1014.0</v>
      </c>
      <c r="AU188" t="n">
        <v>3.9</v>
      </c>
      <c r="AV188" t="n">
        <v>17.8</v>
      </c>
      <c r="AW188" t="n">
        <v>0.0</v>
      </c>
      <c r="AY188" t="s">
        <v>2318</v>
      </c>
      <c r="AZ188" t="n">
        <v>264.0</v>
      </c>
      <c r="BA188" t="n">
        <v>10617.0</v>
      </c>
      <c r="BB188" t="n">
        <v>16.6</v>
      </c>
      <c r="BC188" t="n">
        <v>169.0</v>
      </c>
      <c r="BD188" t="n">
        <v>1014.0</v>
      </c>
      <c r="BE188" t="n">
        <v>3.8</v>
      </c>
      <c r="BF188" t="n">
        <v>17.6</v>
      </c>
      <c r="BG188" t="n">
        <v>0.1</v>
      </c>
    </row>
    <row r="189">
      <c r="A189" t="s">
        <v>196</v>
      </c>
      <c r="B189" t="n">
        <v>265.0</v>
      </c>
      <c r="C189" t="n">
        <v>3131.0</v>
      </c>
      <c r="D189" t="n">
        <v>16.3</v>
      </c>
      <c r="E189" t="n">
        <v>162.0</v>
      </c>
      <c r="F189" t="n">
        <v>1014.0</v>
      </c>
      <c r="G189" t="n">
        <v>4.0</v>
      </c>
      <c r="H189" t="n">
        <v>18.1</v>
      </c>
      <c r="I189" t="n">
        <v>0.0</v>
      </c>
      <c r="K189" t="s">
        <v>611</v>
      </c>
      <c r="L189" t="n">
        <v>259.0</v>
      </c>
      <c r="M189" t="n">
        <v>4576.0</v>
      </c>
      <c r="N189" t="n">
        <v>16.6</v>
      </c>
      <c r="O189" t="n">
        <v>165.0</v>
      </c>
      <c r="P189" t="n">
        <v>1014.0</v>
      </c>
      <c r="Q189" t="n">
        <v>3.9</v>
      </c>
      <c r="R189" t="n">
        <v>16.1</v>
      </c>
      <c r="S189" t="n">
        <v>-0.1</v>
      </c>
      <c r="U189" t="s">
        <v>1050</v>
      </c>
      <c r="V189" t="n">
        <v>260.0</v>
      </c>
      <c r="W189" t="n">
        <v>6126.0</v>
      </c>
      <c r="X189" t="n">
        <v>16.8</v>
      </c>
      <c r="Y189" t="n">
        <v>168.0</v>
      </c>
      <c r="Z189" t="n">
        <v>1014.0</v>
      </c>
      <c r="AA189" t="n">
        <v>3.9</v>
      </c>
      <c r="AB189" t="n">
        <v>16.8</v>
      </c>
      <c r="AC189" t="n">
        <v>0.0</v>
      </c>
      <c r="AE189" t="s">
        <v>1475</v>
      </c>
      <c r="AF189" t="n">
        <v>261.0</v>
      </c>
      <c r="AG189" t="n">
        <v>7622.0</v>
      </c>
      <c r="AH189" t="n">
        <v>17.3</v>
      </c>
      <c r="AI189" t="n">
        <v>172.0</v>
      </c>
      <c r="AJ189" t="n">
        <v>1014.0</v>
      </c>
      <c r="AK189" t="n">
        <v>4.1</v>
      </c>
      <c r="AL189" t="n">
        <v>18.0</v>
      </c>
      <c r="AM189" t="n">
        <v>0.0</v>
      </c>
      <c r="AO189" t="s">
        <v>1888</v>
      </c>
      <c r="AP189" t="n">
        <v>263.0</v>
      </c>
      <c r="AQ189" t="n">
        <v>9115.0</v>
      </c>
      <c r="AR189" t="n">
        <v>16.9</v>
      </c>
      <c r="AS189" t="n">
        <v>171.0</v>
      </c>
      <c r="AT189" t="n">
        <v>1014.0</v>
      </c>
      <c r="AU189" t="n">
        <v>3.9</v>
      </c>
      <c r="AV189" t="n">
        <v>17.8</v>
      </c>
      <c r="AW189" t="n">
        <v>0.0</v>
      </c>
      <c r="AY189" t="s">
        <v>2319</v>
      </c>
      <c r="AZ189" t="n">
        <v>264.0</v>
      </c>
      <c r="BA189" t="n">
        <v>10617.0</v>
      </c>
      <c r="BB189" t="n">
        <v>16.6</v>
      </c>
      <c r="BC189" t="n">
        <v>169.0</v>
      </c>
      <c r="BD189" t="n">
        <v>1014.0</v>
      </c>
      <c r="BE189" t="n">
        <v>3.8</v>
      </c>
      <c r="BF189" t="n">
        <v>17.6</v>
      </c>
      <c r="BG189" t="n">
        <v>0.1</v>
      </c>
    </row>
    <row r="190">
      <c r="A190" t="s">
        <v>197</v>
      </c>
      <c r="B190" t="n">
        <v>265.0</v>
      </c>
      <c r="C190" t="n">
        <v>3131.0</v>
      </c>
      <c r="D190" t="n">
        <v>16.3</v>
      </c>
      <c r="E190" t="n">
        <v>162.0</v>
      </c>
      <c r="F190" t="n">
        <v>1014.0</v>
      </c>
      <c r="G190" t="n">
        <v>4.0</v>
      </c>
      <c r="H190" t="n">
        <v>18.0</v>
      </c>
      <c r="I190" t="n">
        <v>0.0</v>
      </c>
      <c r="K190" t="s">
        <v>612</v>
      </c>
      <c r="L190" t="n">
        <v>259.0</v>
      </c>
      <c r="M190" t="n">
        <v>4576.0</v>
      </c>
      <c r="N190" t="n">
        <v>16.6</v>
      </c>
      <c r="O190" t="n">
        <v>166.0</v>
      </c>
      <c r="P190" t="n">
        <v>1014.0</v>
      </c>
      <c r="Q190" t="n">
        <v>3.9</v>
      </c>
      <c r="R190" t="n">
        <v>16.1</v>
      </c>
      <c r="S190" t="n">
        <v>-0.1</v>
      </c>
      <c r="U190" t="s">
        <v>1051</v>
      </c>
      <c r="V190" t="n">
        <v>260.0</v>
      </c>
      <c r="W190" t="n">
        <v>6138.0</v>
      </c>
      <c r="X190" t="n">
        <v>16.8</v>
      </c>
      <c r="Y190" t="n">
        <v>167.0</v>
      </c>
      <c r="Z190" t="n">
        <v>1014.0</v>
      </c>
      <c r="AA190" t="n">
        <v>3.9</v>
      </c>
      <c r="AB190" t="n">
        <v>16.8</v>
      </c>
      <c r="AC190" t="n">
        <v>0.0</v>
      </c>
      <c r="AE190" t="s">
        <v>1476</v>
      </c>
      <c r="AF190" t="n">
        <v>261.0</v>
      </c>
      <c r="AG190" t="n">
        <v>7622.0</v>
      </c>
      <c r="AH190" t="n">
        <v>17.3</v>
      </c>
      <c r="AI190" t="n">
        <v>171.0</v>
      </c>
      <c r="AJ190" t="n">
        <v>1014.0</v>
      </c>
      <c r="AK190" t="n">
        <v>4.1</v>
      </c>
      <c r="AL190" t="n">
        <v>18.0</v>
      </c>
      <c r="AM190" t="n">
        <v>0.0</v>
      </c>
      <c r="AO190" t="s">
        <v>1889</v>
      </c>
      <c r="AP190" t="n">
        <v>263.0</v>
      </c>
      <c r="AQ190" t="n">
        <v>9115.0</v>
      </c>
      <c r="AR190" t="n">
        <v>16.9</v>
      </c>
      <c r="AS190" t="n">
        <v>171.0</v>
      </c>
      <c r="AT190" t="n">
        <v>1014.0</v>
      </c>
      <c r="AU190" t="n">
        <v>3.9</v>
      </c>
      <c r="AV190" t="n">
        <v>17.8</v>
      </c>
      <c r="AW190" t="n">
        <v>0.0</v>
      </c>
      <c r="AY190" t="s">
        <v>2320</v>
      </c>
      <c r="AZ190" t="n">
        <v>264.0</v>
      </c>
      <c r="BA190" t="n">
        <v>10627.0</v>
      </c>
      <c r="BB190" t="n">
        <v>16.6</v>
      </c>
      <c r="BC190" t="n">
        <v>170.0</v>
      </c>
      <c r="BD190" t="n">
        <v>1014.0</v>
      </c>
      <c r="BE190" t="n">
        <v>3.8</v>
      </c>
      <c r="BF190" t="n">
        <v>17.6</v>
      </c>
      <c r="BG190" t="n">
        <v>0.1</v>
      </c>
    </row>
    <row r="191">
      <c r="A191" t="s">
        <v>198</v>
      </c>
      <c r="B191" t="n">
        <v>264.0</v>
      </c>
      <c r="C191" t="n">
        <v>3143.0</v>
      </c>
      <c r="D191" t="n">
        <v>16.3</v>
      </c>
      <c r="E191" t="n">
        <v>162.0</v>
      </c>
      <c r="F191" t="n">
        <v>1014.0</v>
      </c>
      <c r="G191" t="n">
        <v>4.0</v>
      </c>
      <c r="H191" t="n">
        <v>18.0</v>
      </c>
      <c r="I191" t="n">
        <v>0.0</v>
      </c>
      <c r="K191" t="s">
        <v>613</v>
      </c>
      <c r="L191" t="n">
        <v>259.0</v>
      </c>
      <c r="M191" t="n">
        <v>4576.0</v>
      </c>
      <c r="N191" t="n">
        <v>16.6</v>
      </c>
      <c r="O191" t="n">
        <v>166.0</v>
      </c>
      <c r="P191" t="n">
        <v>1014.0</v>
      </c>
      <c r="Q191" t="n">
        <v>3.9</v>
      </c>
      <c r="R191" t="n">
        <v>16.1</v>
      </c>
      <c r="S191" t="n">
        <v>-0.1</v>
      </c>
      <c r="U191" t="s">
        <v>1052</v>
      </c>
      <c r="V191" t="n">
        <v>260.0</v>
      </c>
      <c r="W191" t="n">
        <v>6138.0</v>
      </c>
      <c r="X191" t="n">
        <v>16.8</v>
      </c>
      <c r="Y191" t="n">
        <v>168.0</v>
      </c>
      <c r="Z191" t="n">
        <v>1014.0</v>
      </c>
      <c r="AA191" t="n">
        <v>3.9</v>
      </c>
      <c r="AB191" t="n">
        <v>16.8</v>
      </c>
      <c r="AC191" t="n">
        <v>0.0</v>
      </c>
      <c r="AE191" t="s">
        <v>1477</v>
      </c>
      <c r="AF191" t="n">
        <v>261.0</v>
      </c>
      <c r="AG191" t="n">
        <v>7634.0</v>
      </c>
      <c r="AH191" t="n">
        <v>17.3</v>
      </c>
      <c r="AI191" t="n">
        <v>171.0</v>
      </c>
      <c r="AJ191" t="n">
        <v>1014.0</v>
      </c>
      <c r="AK191" t="n">
        <v>4.1</v>
      </c>
      <c r="AL191" t="n">
        <v>18.0</v>
      </c>
      <c r="AM191" t="n">
        <v>0.0</v>
      </c>
      <c r="AO191" t="s">
        <v>1890</v>
      </c>
      <c r="AP191" t="n">
        <v>263.0</v>
      </c>
      <c r="AQ191" t="n">
        <v>9129.0</v>
      </c>
      <c r="AR191" t="n">
        <v>16.9</v>
      </c>
      <c r="AS191" t="n">
        <v>171.0</v>
      </c>
      <c r="AT191" t="n">
        <v>1014.0</v>
      </c>
      <c r="AU191" t="n">
        <v>3.9</v>
      </c>
      <c r="AV191" t="n">
        <v>17.8</v>
      </c>
      <c r="AW191" t="n">
        <v>0.0</v>
      </c>
      <c r="AY191" t="s">
        <v>2321</v>
      </c>
      <c r="AZ191" t="n">
        <v>264.0</v>
      </c>
      <c r="BA191" t="n">
        <v>10627.0</v>
      </c>
      <c r="BB191" t="n">
        <v>16.6</v>
      </c>
      <c r="BC191" t="n">
        <v>169.0</v>
      </c>
      <c r="BD191" t="n">
        <v>1014.0</v>
      </c>
      <c r="BE191" t="n">
        <v>3.8</v>
      </c>
      <c r="BF191" t="n">
        <v>17.6</v>
      </c>
      <c r="BG191" t="n">
        <v>0.1</v>
      </c>
    </row>
    <row r="192">
      <c r="A192" t="s">
        <v>199</v>
      </c>
      <c r="B192" t="n">
        <v>264.0</v>
      </c>
      <c r="C192" t="n">
        <v>3143.0</v>
      </c>
      <c r="D192" t="n">
        <v>16.3</v>
      </c>
      <c r="E192" t="n">
        <v>162.0</v>
      </c>
      <c r="F192" t="n">
        <v>1014.0</v>
      </c>
      <c r="G192" t="n">
        <v>4.0</v>
      </c>
      <c r="H192" t="n">
        <v>18.0</v>
      </c>
      <c r="I192" t="n">
        <v>0.0</v>
      </c>
      <c r="K192" t="s">
        <v>614</v>
      </c>
      <c r="L192" t="n">
        <v>259.0</v>
      </c>
      <c r="M192" t="n">
        <v>4588.0</v>
      </c>
      <c r="N192" t="n">
        <v>16.6</v>
      </c>
      <c r="O192" t="n">
        <v>166.0</v>
      </c>
      <c r="P192" t="n">
        <v>1014.0</v>
      </c>
      <c r="Q192" t="n">
        <v>3.9</v>
      </c>
      <c r="R192" t="n">
        <v>16.1</v>
      </c>
      <c r="S192" t="n">
        <v>-0.1</v>
      </c>
      <c r="U192" t="s">
        <v>1053</v>
      </c>
      <c r="V192" t="n">
        <v>260.0</v>
      </c>
      <c r="W192" t="n">
        <v>6138.0</v>
      </c>
      <c r="X192" t="n">
        <v>16.8</v>
      </c>
      <c r="Y192" t="n">
        <v>168.0</v>
      </c>
      <c r="Z192" t="n">
        <v>1014.0</v>
      </c>
      <c r="AA192" t="n">
        <v>3.9</v>
      </c>
      <c r="AB192" t="n">
        <v>16.8</v>
      </c>
      <c r="AC192" t="n">
        <v>0.0</v>
      </c>
      <c r="AE192" t="s">
        <v>1478</v>
      </c>
      <c r="AF192" t="n">
        <v>261.0</v>
      </c>
      <c r="AG192" t="n">
        <v>7634.0</v>
      </c>
      <c r="AH192" t="n">
        <v>17.3</v>
      </c>
      <c r="AI192" t="n">
        <v>171.0</v>
      </c>
      <c r="AJ192" t="n">
        <v>1014.0</v>
      </c>
      <c r="AK192" t="n">
        <v>4.1</v>
      </c>
      <c r="AL192" t="n">
        <v>18.0</v>
      </c>
      <c r="AM192" t="n">
        <v>0.0</v>
      </c>
      <c r="AO192" t="s">
        <v>1891</v>
      </c>
      <c r="AP192" t="n">
        <v>263.0</v>
      </c>
      <c r="AQ192" t="n">
        <v>9129.0</v>
      </c>
      <c r="AR192" t="n">
        <v>16.9</v>
      </c>
      <c r="AS192" t="n">
        <v>171.0</v>
      </c>
      <c r="AT192" t="n">
        <v>1014.0</v>
      </c>
      <c r="AU192" t="n">
        <v>3.9</v>
      </c>
      <c r="AV192" t="n">
        <v>17.8</v>
      </c>
      <c r="AW192" t="n">
        <v>0.0</v>
      </c>
      <c r="AY192" t="s">
        <v>2322</v>
      </c>
      <c r="AZ192" t="n">
        <v>264.0</v>
      </c>
      <c r="BA192" t="n">
        <v>10627.0</v>
      </c>
      <c r="BB192" t="n">
        <v>16.6</v>
      </c>
      <c r="BC192" t="n">
        <v>170.0</v>
      </c>
      <c r="BD192" t="n">
        <v>1014.0</v>
      </c>
      <c r="BE192" t="n">
        <v>3.8</v>
      </c>
      <c r="BF192" t="n">
        <v>17.6</v>
      </c>
      <c r="BG192" t="n">
        <v>0.1</v>
      </c>
    </row>
    <row r="193">
      <c r="A193" t="s">
        <v>200</v>
      </c>
      <c r="B193" t="n">
        <v>264.0</v>
      </c>
      <c r="C193" t="n">
        <v>3143.0</v>
      </c>
      <c r="D193" t="n">
        <v>16.3</v>
      </c>
      <c r="E193" t="n">
        <v>162.0</v>
      </c>
      <c r="F193" t="n">
        <v>1014.0</v>
      </c>
      <c r="G193" t="n">
        <v>4.0</v>
      </c>
      <c r="H193" t="n">
        <v>18.0</v>
      </c>
      <c r="I193" t="n">
        <v>0.0</v>
      </c>
      <c r="K193" t="s">
        <v>615</v>
      </c>
      <c r="L193" t="n">
        <v>259.0</v>
      </c>
      <c r="M193" t="n">
        <v>4588.0</v>
      </c>
      <c r="N193" t="n">
        <v>16.6</v>
      </c>
      <c r="O193" t="n">
        <v>166.0</v>
      </c>
      <c r="P193" t="n">
        <v>1014.0</v>
      </c>
      <c r="Q193" t="n">
        <v>3.9</v>
      </c>
      <c r="R193" t="n">
        <v>16.1</v>
      </c>
      <c r="S193" t="n">
        <v>0.0</v>
      </c>
      <c r="U193" t="s">
        <v>1054</v>
      </c>
      <c r="V193" t="n">
        <v>260.0</v>
      </c>
      <c r="W193" t="n">
        <v>6150.0</v>
      </c>
      <c r="X193" t="n">
        <v>16.8</v>
      </c>
      <c r="Y193" t="n">
        <v>169.0</v>
      </c>
      <c r="Z193" t="n">
        <v>1014.0</v>
      </c>
      <c r="AA193" t="n">
        <v>3.9</v>
      </c>
      <c r="AB193" t="n">
        <v>16.8</v>
      </c>
      <c r="AC193" t="n">
        <v>0.0</v>
      </c>
      <c r="AE193" t="s">
        <v>1479</v>
      </c>
      <c r="AF193" t="n">
        <v>261.0</v>
      </c>
      <c r="AG193" t="n">
        <v>7634.0</v>
      </c>
      <c r="AH193" t="n">
        <v>17.3</v>
      </c>
      <c r="AI193" t="n">
        <v>171.0</v>
      </c>
      <c r="AJ193" t="n">
        <v>1014.0</v>
      </c>
      <c r="AK193" t="n">
        <v>4.1</v>
      </c>
      <c r="AL193" t="n">
        <v>18.0</v>
      </c>
      <c r="AM193" t="n">
        <v>0.0</v>
      </c>
      <c r="AO193" t="s">
        <v>1892</v>
      </c>
      <c r="AP193" t="n">
        <v>263.0</v>
      </c>
      <c r="AQ193" t="n">
        <v>9129.0</v>
      </c>
      <c r="AR193" t="n">
        <v>17.0</v>
      </c>
      <c r="AS193" t="n">
        <v>172.0</v>
      </c>
      <c r="AT193" t="n">
        <v>1014.0</v>
      </c>
      <c r="AU193" t="n">
        <v>3.9</v>
      </c>
      <c r="AV193" t="n">
        <v>17.8</v>
      </c>
      <c r="AW193" t="n">
        <v>0.0</v>
      </c>
      <c r="AY193" t="s">
        <v>2323</v>
      </c>
      <c r="AZ193" t="n">
        <v>264.0</v>
      </c>
      <c r="BA193" t="n">
        <v>10640.0</v>
      </c>
      <c r="BB193" t="n">
        <v>16.3</v>
      </c>
      <c r="BC193" t="n">
        <v>170.0</v>
      </c>
      <c r="BD193" t="n">
        <v>1014.0</v>
      </c>
      <c r="BE193" t="n">
        <v>3.8</v>
      </c>
      <c r="BF193" t="n">
        <v>17.6</v>
      </c>
      <c r="BG193" t="n">
        <v>0.1</v>
      </c>
    </row>
    <row r="194">
      <c r="A194" t="s">
        <v>201</v>
      </c>
      <c r="B194" t="n">
        <v>264.0</v>
      </c>
      <c r="C194" t="n">
        <v>3155.0</v>
      </c>
      <c r="D194" t="n">
        <v>16.3</v>
      </c>
      <c r="E194" t="n">
        <v>162.0</v>
      </c>
      <c r="F194" t="n">
        <v>1014.0</v>
      </c>
      <c r="G194" t="n">
        <v>4.0</v>
      </c>
      <c r="H194" t="n">
        <v>18.0</v>
      </c>
      <c r="I194" t="n">
        <v>0.0</v>
      </c>
      <c r="K194" t="s">
        <v>616</v>
      </c>
      <c r="L194" t="n">
        <v>259.0</v>
      </c>
      <c r="M194" t="n">
        <v>4588.0</v>
      </c>
      <c r="N194" t="n">
        <v>16.6</v>
      </c>
      <c r="O194" t="n">
        <v>166.0</v>
      </c>
      <c r="P194" t="n">
        <v>1014.0</v>
      </c>
      <c r="Q194" t="n">
        <v>3.9</v>
      </c>
      <c r="R194" t="n">
        <v>16.1</v>
      </c>
      <c r="S194" t="n">
        <v>0.0</v>
      </c>
      <c r="U194" t="s">
        <v>1055</v>
      </c>
      <c r="V194" t="n">
        <v>260.0</v>
      </c>
      <c r="W194" t="n">
        <v>6150.0</v>
      </c>
      <c r="X194" t="n">
        <v>16.8</v>
      </c>
      <c r="Y194" t="n">
        <v>169.0</v>
      </c>
      <c r="Z194" t="n">
        <v>1014.0</v>
      </c>
      <c r="AA194" t="n">
        <v>3.9</v>
      </c>
      <c r="AB194" t="n">
        <v>16.8</v>
      </c>
      <c r="AC194" t="n">
        <v>0.0</v>
      </c>
      <c r="AE194" t="s">
        <v>1480</v>
      </c>
      <c r="AF194" t="n">
        <v>261.0</v>
      </c>
      <c r="AG194" t="n">
        <v>7646.0</v>
      </c>
      <c r="AH194" t="n">
        <v>17.3</v>
      </c>
      <c r="AI194" t="n">
        <v>171.0</v>
      </c>
      <c r="AJ194" t="n">
        <v>1014.0</v>
      </c>
      <c r="AK194" t="n">
        <v>4.1</v>
      </c>
      <c r="AL194" t="n">
        <v>18.0</v>
      </c>
      <c r="AM194" t="n">
        <v>0.0</v>
      </c>
      <c r="AO194" t="s">
        <v>1893</v>
      </c>
      <c r="AP194" t="n">
        <v>263.0</v>
      </c>
      <c r="AQ194" t="n">
        <v>9140.0</v>
      </c>
      <c r="AR194" t="n">
        <v>17.0</v>
      </c>
      <c r="AS194" t="n">
        <v>171.0</v>
      </c>
      <c r="AT194" t="n">
        <v>1014.0</v>
      </c>
      <c r="AU194" t="n">
        <v>3.9</v>
      </c>
      <c r="AV194" t="n">
        <v>17.8</v>
      </c>
      <c r="AW194" t="n">
        <v>0.0</v>
      </c>
      <c r="AY194" t="s">
        <v>2324</v>
      </c>
      <c r="AZ194" t="n">
        <v>264.0</v>
      </c>
      <c r="BA194" t="n">
        <v>10640.0</v>
      </c>
      <c r="BB194" t="n">
        <v>16.3</v>
      </c>
      <c r="BC194" t="n">
        <v>170.0</v>
      </c>
      <c r="BD194" t="n">
        <v>1014.0</v>
      </c>
      <c r="BE194" t="n">
        <v>3.8</v>
      </c>
      <c r="BF194" t="n">
        <v>17.6</v>
      </c>
      <c r="BG194" t="n">
        <v>0.1</v>
      </c>
    </row>
    <row r="195">
      <c r="A195" t="s">
        <v>202</v>
      </c>
      <c r="B195" t="n">
        <v>264.0</v>
      </c>
      <c r="C195" t="n">
        <v>3155.0</v>
      </c>
      <c r="D195" t="n">
        <v>16.3</v>
      </c>
      <c r="E195" t="n">
        <v>162.0</v>
      </c>
      <c r="F195" t="n">
        <v>1014.0</v>
      </c>
      <c r="G195" t="n">
        <v>4.0</v>
      </c>
      <c r="H195" t="n">
        <v>18.0</v>
      </c>
      <c r="I195" t="n">
        <v>0.0</v>
      </c>
      <c r="K195" t="s">
        <v>617</v>
      </c>
      <c r="L195" t="n">
        <v>259.0</v>
      </c>
      <c r="M195" t="n">
        <v>4600.0</v>
      </c>
      <c r="N195" t="n">
        <v>16.6</v>
      </c>
      <c r="O195" t="n">
        <v>166.0</v>
      </c>
      <c r="P195" t="n">
        <v>1014.0</v>
      </c>
      <c r="Q195" t="n">
        <v>3.9</v>
      </c>
      <c r="R195" t="n">
        <v>16.1</v>
      </c>
      <c r="S195" t="n">
        <v>0.0</v>
      </c>
      <c r="U195" t="s">
        <v>1056</v>
      </c>
      <c r="V195" t="n">
        <v>261.0</v>
      </c>
      <c r="W195" t="n">
        <v>6150.0</v>
      </c>
      <c r="X195" t="n">
        <v>16.8</v>
      </c>
      <c r="Y195" t="n">
        <v>168.0</v>
      </c>
      <c r="Z195" t="n">
        <v>1014.0</v>
      </c>
      <c r="AA195" t="n">
        <v>3.9</v>
      </c>
      <c r="AB195" t="n">
        <v>16.8</v>
      </c>
      <c r="AC195" t="n">
        <v>0.0</v>
      </c>
      <c r="AE195" t="s">
        <v>1481</v>
      </c>
      <c r="AF195" t="n">
        <v>261.0</v>
      </c>
      <c r="AG195" t="n">
        <v>7646.0</v>
      </c>
      <c r="AH195" t="n">
        <v>17.2</v>
      </c>
      <c r="AI195" t="n">
        <v>170.0</v>
      </c>
      <c r="AJ195" t="n">
        <v>1014.0</v>
      </c>
      <c r="AK195" t="n">
        <v>4.1</v>
      </c>
      <c r="AL195" t="n">
        <v>18.0</v>
      </c>
      <c r="AM195" t="n">
        <v>0.0</v>
      </c>
      <c r="AO195" t="s">
        <v>1894</v>
      </c>
      <c r="AP195" t="n">
        <v>263.0</v>
      </c>
      <c r="AQ195" t="n">
        <v>9140.0</v>
      </c>
      <c r="AR195" t="n">
        <v>17.0</v>
      </c>
      <c r="AS195" t="n">
        <v>172.0</v>
      </c>
      <c r="AT195" t="n">
        <v>1014.0</v>
      </c>
      <c r="AU195" t="n">
        <v>3.9</v>
      </c>
      <c r="AV195" t="n">
        <v>17.8</v>
      </c>
      <c r="AW195" t="n">
        <v>0.1</v>
      </c>
      <c r="AY195" t="s">
        <v>2325</v>
      </c>
      <c r="AZ195" t="n">
        <v>264.0</v>
      </c>
      <c r="BA195" t="n">
        <v>10640.0</v>
      </c>
      <c r="BB195" t="n">
        <v>16.3</v>
      </c>
      <c r="BC195" t="n">
        <v>170.0</v>
      </c>
      <c r="BD195" t="n">
        <v>1014.0</v>
      </c>
      <c r="BE195" t="n">
        <v>3.8</v>
      </c>
      <c r="BF195" t="n">
        <v>17.6</v>
      </c>
      <c r="BG195" t="n">
        <v>0.1</v>
      </c>
    </row>
    <row r="196">
      <c r="A196" t="s">
        <v>203</v>
      </c>
      <c r="B196" t="n">
        <v>264.0</v>
      </c>
      <c r="C196" t="n">
        <v>3155.0</v>
      </c>
      <c r="D196" t="n">
        <v>16.3</v>
      </c>
      <c r="E196" t="n">
        <v>162.0</v>
      </c>
      <c r="F196" t="n">
        <v>1014.0</v>
      </c>
      <c r="G196" t="n">
        <v>4.0</v>
      </c>
      <c r="H196" t="n">
        <v>18.0</v>
      </c>
      <c r="I196" t="n">
        <v>0.0</v>
      </c>
      <c r="K196" t="s">
        <v>618</v>
      </c>
      <c r="L196" t="n">
        <v>259.0</v>
      </c>
      <c r="M196" t="n">
        <v>4600.0</v>
      </c>
      <c r="N196" t="n">
        <v>16.7</v>
      </c>
      <c r="O196" t="n">
        <v>166.0</v>
      </c>
      <c r="P196" t="n">
        <v>1014.0</v>
      </c>
      <c r="Q196" t="n">
        <v>3.9</v>
      </c>
      <c r="R196" t="n">
        <v>16.1</v>
      </c>
      <c r="S196" t="n">
        <v>0.0</v>
      </c>
      <c r="U196" t="s">
        <v>1057</v>
      </c>
      <c r="V196" t="n">
        <v>261.0</v>
      </c>
      <c r="W196" t="n">
        <v>6161.0</v>
      </c>
      <c r="X196" t="n">
        <v>16.8</v>
      </c>
      <c r="Y196" t="n">
        <v>168.0</v>
      </c>
      <c r="Z196" t="n">
        <v>1014.0</v>
      </c>
      <c r="AA196" t="n">
        <v>3.9</v>
      </c>
      <c r="AB196" t="n">
        <v>16.8</v>
      </c>
      <c r="AC196" t="n">
        <v>0.0</v>
      </c>
      <c r="AE196" t="s">
        <v>1482</v>
      </c>
      <c r="AF196" t="n">
        <v>261.0</v>
      </c>
      <c r="AG196" t="n">
        <v>7646.0</v>
      </c>
      <c r="AH196" t="n">
        <v>17.2</v>
      </c>
      <c r="AI196" t="n">
        <v>170.0</v>
      </c>
      <c r="AJ196" t="n">
        <v>1014.0</v>
      </c>
      <c r="AK196" t="n">
        <v>4.1</v>
      </c>
      <c r="AL196" t="n">
        <v>18.0</v>
      </c>
      <c r="AM196" t="n">
        <v>0.0</v>
      </c>
      <c r="AO196" t="s">
        <v>1895</v>
      </c>
      <c r="AP196" t="n">
        <v>263.0</v>
      </c>
      <c r="AQ196" t="n">
        <v>9140.0</v>
      </c>
      <c r="AR196" t="n">
        <v>17.0</v>
      </c>
      <c r="AS196" t="n">
        <v>172.0</v>
      </c>
      <c r="AT196" t="n">
        <v>1014.0</v>
      </c>
      <c r="AU196" t="n">
        <v>3.9</v>
      </c>
      <c r="AV196" t="n">
        <v>17.8</v>
      </c>
      <c r="AW196" t="n">
        <v>0.1</v>
      </c>
      <c r="AY196" t="s">
        <v>2326</v>
      </c>
      <c r="AZ196" t="n">
        <v>264.0</v>
      </c>
      <c r="BA196" t="n">
        <v>10651.0</v>
      </c>
      <c r="BB196" t="n">
        <v>16.3</v>
      </c>
      <c r="BC196" t="n">
        <v>169.0</v>
      </c>
      <c r="BD196" t="n">
        <v>1014.0</v>
      </c>
      <c r="BE196" t="n">
        <v>3.8</v>
      </c>
      <c r="BF196" t="n">
        <v>17.6</v>
      </c>
      <c r="BG196" t="n">
        <v>0.1</v>
      </c>
    </row>
    <row r="197">
      <c r="A197" t="s">
        <v>204</v>
      </c>
      <c r="B197" t="n">
        <v>264.0</v>
      </c>
      <c r="C197" t="n">
        <v>3167.0</v>
      </c>
      <c r="D197" t="n">
        <v>16.3</v>
      </c>
      <c r="E197" t="n">
        <v>162.0</v>
      </c>
      <c r="F197" t="n">
        <v>1014.0</v>
      </c>
      <c r="G197" t="n">
        <v>4.0</v>
      </c>
      <c r="H197" t="n">
        <v>18.0</v>
      </c>
      <c r="I197" t="n">
        <v>0.0</v>
      </c>
      <c r="K197" t="s">
        <v>619</v>
      </c>
      <c r="L197" t="n">
        <v>259.0</v>
      </c>
      <c r="M197" t="n">
        <v>4600.0</v>
      </c>
      <c r="N197" t="n">
        <v>16.7</v>
      </c>
      <c r="O197" t="n">
        <v>166.0</v>
      </c>
      <c r="P197" t="n">
        <v>1014.0</v>
      </c>
      <c r="Q197" t="n">
        <v>3.9</v>
      </c>
      <c r="R197" t="n">
        <v>16.1</v>
      </c>
      <c r="S197" t="n">
        <v>0.0</v>
      </c>
      <c r="U197" t="s">
        <v>1058</v>
      </c>
      <c r="V197" t="n">
        <v>261.0</v>
      </c>
      <c r="W197" t="n">
        <v>6161.0</v>
      </c>
      <c r="X197" t="n">
        <v>16.8</v>
      </c>
      <c r="Y197" t="n">
        <v>169.0</v>
      </c>
      <c r="Z197" t="n">
        <v>1014.0</v>
      </c>
      <c r="AA197" t="n">
        <v>3.9</v>
      </c>
      <c r="AB197" t="n">
        <v>16.8</v>
      </c>
      <c r="AC197" t="n">
        <v>0.0</v>
      </c>
      <c r="AE197" t="s">
        <v>1483</v>
      </c>
      <c r="AF197" t="n">
        <v>261.0</v>
      </c>
      <c r="AG197" t="n">
        <v>7658.0</v>
      </c>
      <c r="AH197" t="n">
        <v>17.2</v>
      </c>
      <c r="AI197" t="n">
        <v>170.0</v>
      </c>
      <c r="AJ197" t="n">
        <v>1014.0</v>
      </c>
      <c r="AK197" t="n">
        <v>4.1</v>
      </c>
      <c r="AL197" t="n">
        <v>18.0</v>
      </c>
      <c r="AM197" t="n">
        <v>0.0</v>
      </c>
      <c r="AO197" t="s">
        <v>1896</v>
      </c>
      <c r="AP197" t="n">
        <v>263.0</v>
      </c>
      <c r="AQ197" t="n">
        <v>9152.0</v>
      </c>
      <c r="AR197" t="n">
        <v>17.0</v>
      </c>
      <c r="AS197" t="n">
        <v>172.0</v>
      </c>
      <c r="AT197" t="n">
        <v>1014.0</v>
      </c>
      <c r="AU197" t="n">
        <v>3.9</v>
      </c>
      <c r="AV197" t="n">
        <v>17.8</v>
      </c>
      <c r="AW197" t="n">
        <v>0.1</v>
      </c>
      <c r="AY197" t="s">
        <v>2327</v>
      </c>
      <c r="AZ197" t="n">
        <v>264.0</v>
      </c>
      <c r="BA197" t="n">
        <v>10651.0</v>
      </c>
      <c r="BB197" t="n">
        <v>16.3</v>
      </c>
      <c r="BC197" t="n">
        <v>169.0</v>
      </c>
      <c r="BD197" t="n">
        <v>1014.0</v>
      </c>
      <c r="BE197" t="n">
        <v>3.8</v>
      </c>
      <c r="BF197" t="n">
        <v>17.6</v>
      </c>
      <c r="BG197" t="n">
        <v>0.1</v>
      </c>
    </row>
    <row r="198">
      <c r="A198" t="s">
        <v>205</v>
      </c>
      <c r="B198" t="n">
        <v>264.0</v>
      </c>
      <c r="C198" t="n">
        <v>3167.0</v>
      </c>
      <c r="D198" t="n">
        <v>16.3</v>
      </c>
      <c r="E198" t="n">
        <v>162.0</v>
      </c>
      <c r="F198" t="n">
        <v>1014.0</v>
      </c>
      <c r="G198" t="n">
        <v>4.0</v>
      </c>
      <c r="H198" t="n">
        <v>18.0</v>
      </c>
      <c r="I198" t="n">
        <v>0.0</v>
      </c>
      <c r="K198" t="s">
        <v>620</v>
      </c>
      <c r="L198" t="n">
        <v>259.0</v>
      </c>
      <c r="M198" t="n">
        <v>4612.0</v>
      </c>
      <c r="N198" t="n">
        <v>16.7</v>
      </c>
      <c r="O198" t="n">
        <v>165.0</v>
      </c>
      <c r="P198" t="n">
        <v>1014.0</v>
      </c>
      <c r="Q198" t="n">
        <v>3.9</v>
      </c>
      <c r="R198" t="n">
        <v>16.1</v>
      </c>
      <c r="S198" t="n">
        <v>0.0</v>
      </c>
      <c r="U198" t="s">
        <v>1059</v>
      </c>
      <c r="V198" t="n">
        <v>261.0</v>
      </c>
      <c r="W198" t="n">
        <v>6161.0</v>
      </c>
      <c r="X198" t="n">
        <v>16.8</v>
      </c>
      <c r="Y198" t="n">
        <v>169.0</v>
      </c>
      <c r="Z198" t="n">
        <v>1014.0</v>
      </c>
      <c r="AA198" t="n">
        <v>3.9</v>
      </c>
      <c r="AB198" t="n">
        <v>16.8</v>
      </c>
      <c r="AC198" t="n">
        <v>0.0</v>
      </c>
      <c r="AE198" t="s">
        <v>1484</v>
      </c>
      <c r="AF198" t="n">
        <v>261.0</v>
      </c>
      <c r="AG198" t="n">
        <v>7658.0</v>
      </c>
      <c r="AH198" t="n">
        <v>17.2</v>
      </c>
      <c r="AI198" t="n">
        <v>170.0</v>
      </c>
      <c r="AJ198" t="n">
        <v>1014.0</v>
      </c>
      <c r="AK198" t="n">
        <v>4.1</v>
      </c>
      <c r="AL198" t="n">
        <v>18.0</v>
      </c>
      <c r="AM198" t="n">
        <v>0.0</v>
      </c>
      <c r="AO198" t="s">
        <v>1897</v>
      </c>
      <c r="AP198" t="n">
        <v>263.0</v>
      </c>
      <c r="AQ198" t="n">
        <v>9152.0</v>
      </c>
      <c r="AR198" t="n">
        <v>17.0</v>
      </c>
      <c r="AS198" t="n">
        <v>172.0</v>
      </c>
      <c r="AT198" t="n">
        <v>1014.0</v>
      </c>
      <c r="AU198" t="n">
        <v>3.9</v>
      </c>
      <c r="AV198" t="n">
        <v>17.8</v>
      </c>
      <c r="AW198" t="n">
        <v>0.1</v>
      </c>
      <c r="AY198" t="s">
        <v>2328</v>
      </c>
      <c r="AZ198" t="n">
        <v>264.0</v>
      </c>
      <c r="BA198" t="n">
        <v>10651.0</v>
      </c>
      <c r="BB198" t="n">
        <v>16.3</v>
      </c>
      <c r="BC198" t="n">
        <v>170.0</v>
      </c>
      <c r="BD198" t="n">
        <v>1014.0</v>
      </c>
      <c r="BE198" t="n">
        <v>3.8</v>
      </c>
      <c r="BF198" t="n">
        <v>17.6</v>
      </c>
      <c r="BG198" t="n">
        <v>0.1</v>
      </c>
    </row>
    <row r="199">
      <c r="A199" t="s">
        <v>206</v>
      </c>
      <c r="B199" t="n">
        <v>264.0</v>
      </c>
      <c r="C199" t="n">
        <v>3167.0</v>
      </c>
      <c r="D199" t="n">
        <v>16.3</v>
      </c>
      <c r="E199" t="n">
        <v>162.0</v>
      </c>
      <c r="F199" t="n">
        <v>1014.0</v>
      </c>
      <c r="G199" t="n">
        <v>4.0</v>
      </c>
      <c r="H199" t="n">
        <v>18.0</v>
      </c>
      <c r="I199" t="n">
        <v>0.0</v>
      </c>
      <c r="K199" t="s">
        <v>621</v>
      </c>
      <c r="L199" t="n">
        <v>259.0</v>
      </c>
      <c r="M199" t="n">
        <v>4612.0</v>
      </c>
      <c r="N199" t="n">
        <v>16.7</v>
      </c>
      <c r="O199" t="n">
        <v>165.0</v>
      </c>
      <c r="P199" t="n">
        <v>1014.0</v>
      </c>
      <c r="Q199" t="n">
        <v>3.9</v>
      </c>
      <c r="R199" t="n">
        <v>16.1</v>
      </c>
      <c r="S199" t="n">
        <v>0.0</v>
      </c>
      <c r="U199" t="s">
        <v>1060</v>
      </c>
      <c r="V199" t="n">
        <v>261.0</v>
      </c>
      <c r="W199" t="n">
        <v>6171.0</v>
      </c>
      <c r="X199" t="n">
        <v>16.9</v>
      </c>
      <c r="Y199" t="n">
        <v>169.0</v>
      </c>
      <c r="Z199" t="n">
        <v>1014.0</v>
      </c>
      <c r="AA199" t="n">
        <v>3.9</v>
      </c>
      <c r="AB199" t="n">
        <v>16.8</v>
      </c>
      <c r="AC199" t="n">
        <v>0.0</v>
      </c>
      <c r="AE199" t="s">
        <v>1485</v>
      </c>
      <c r="AF199" t="n">
        <v>261.0</v>
      </c>
      <c r="AG199" t="n">
        <v>7658.0</v>
      </c>
      <c r="AH199" t="n">
        <v>17.2</v>
      </c>
      <c r="AI199" t="n">
        <v>170.0</v>
      </c>
      <c r="AJ199" t="n">
        <v>1014.0</v>
      </c>
      <c r="AK199" t="n">
        <v>4.1</v>
      </c>
      <c r="AL199" t="n">
        <v>18.0</v>
      </c>
      <c r="AM199" t="n">
        <v>0.0</v>
      </c>
      <c r="AO199" t="s">
        <v>1898</v>
      </c>
      <c r="AP199" t="n">
        <v>264.0</v>
      </c>
      <c r="AQ199" t="n">
        <v>9152.0</v>
      </c>
      <c r="AR199" t="n">
        <v>17.0</v>
      </c>
      <c r="AS199" t="n">
        <v>173.0</v>
      </c>
      <c r="AT199" t="n">
        <v>1014.0</v>
      </c>
      <c r="AU199" t="n">
        <v>3.9</v>
      </c>
      <c r="AV199" t="n">
        <v>17.8</v>
      </c>
      <c r="AW199" t="n">
        <v>0.1</v>
      </c>
      <c r="AY199" t="s">
        <v>2329</v>
      </c>
      <c r="AZ199" t="n">
        <v>264.0</v>
      </c>
      <c r="BA199" t="n">
        <v>10662.0</v>
      </c>
      <c r="BB199" t="n">
        <v>16.3</v>
      </c>
      <c r="BC199" t="n">
        <v>169.0</v>
      </c>
      <c r="BD199" t="n">
        <v>1014.0</v>
      </c>
      <c r="BE199" t="n">
        <v>3.8</v>
      </c>
      <c r="BF199" t="n">
        <v>17.6</v>
      </c>
      <c r="BG199" t="n">
        <v>0.1</v>
      </c>
    </row>
    <row r="200">
      <c r="A200" t="s">
        <v>207</v>
      </c>
      <c r="B200" t="n">
        <v>264.0</v>
      </c>
      <c r="C200" t="n">
        <v>3178.0</v>
      </c>
      <c r="D200" t="n">
        <v>16.3</v>
      </c>
      <c r="E200" t="n">
        <v>162.0</v>
      </c>
      <c r="F200" t="n">
        <v>1014.0</v>
      </c>
      <c r="G200" t="n">
        <v>4.0</v>
      </c>
      <c r="H200" t="n">
        <v>18.0</v>
      </c>
      <c r="I200" t="n">
        <v>0.0</v>
      </c>
      <c r="K200" t="s">
        <v>622</v>
      </c>
      <c r="L200" t="n">
        <v>259.0</v>
      </c>
      <c r="M200" t="n">
        <v>4612.0</v>
      </c>
      <c r="N200" t="n">
        <v>16.7</v>
      </c>
      <c r="O200" t="n">
        <v>165.0</v>
      </c>
      <c r="P200" t="n">
        <v>1014.0</v>
      </c>
      <c r="Q200" t="n">
        <v>3.9</v>
      </c>
      <c r="R200" t="n">
        <v>16.1</v>
      </c>
      <c r="S200" t="n">
        <v>0.0</v>
      </c>
      <c r="U200" t="s">
        <v>1061</v>
      </c>
      <c r="V200" t="n">
        <v>261.0</v>
      </c>
      <c r="W200" t="n">
        <v>6171.0</v>
      </c>
      <c r="X200" t="n">
        <v>16.9</v>
      </c>
      <c r="Y200" t="n">
        <v>170.0</v>
      </c>
      <c r="Z200" t="n">
        <v>1014.0</v>
      </c>
      <c r="AA200" t="n">
        <v>3.8</v>
      </c>
      <c r="AB200" t="n">
        <v>16.8</v>
      </c>
      <c r="AC200" t="n">
        <v>0.0</v>
      </c>
      <c r="AE200" t="s">
        <v>1486</v>
      </c>
      <c r="AF200" t="n">
        <v>261.0</v>
      </c>
      <c r="AG200" t="n">
        <v>7670.0</v>
      </c>
      <c r="AH200" t="n">
        <v>17.2</v>
      </c>
      <c r="AI200" t="n">
        <v>170.0</v>
      </c>
      <c r="AJ200" t="n">
        <v>1014.0</v>
      </c>
      <c r="AK200" t="n">
        <v>4.1</v>
      </c>
      <c r="AL200" t="n">
        <v>18.0</v>
      </c>
      <c r="AM200" t="n">
        <v>0.0</v>
      </c>
      <c r="AO200" t="s">
        <v>1899</v>
      </c>
      <c r="AP200" t="n">
        <v>264.0</v>
      </c>
      <c r="AQ200" t="n">
        <v>9164.0</v>
      </c>
      <c r="AR200" t="n">
        <v>17.0</v>
      </c>
      <c r="AS200" t="n">
        <v>173.0</v>
      </c>
      <c r="AT200" t="n">
        <v>1014.0</v>
      </c>
      <c r="AU200" t="n">
        <v>3.9</v>
      </c>
      <c r="AV200" t="n">
        <v>17.8</v>
      </c>
      <c r="AW200" t="n">
        <v>0.1</v>
      </c>
      <c r="AY200" t="s">
        <v>2330</v>
      </c>
      <c r="AZ200" t="n">
        <v>264.0</v>
      </c>
      <c r="BA200" t="n">
        <v>10662.0</v>
      </c>
      <c r="BB200" t="n">
        <v>16.3</v>
      </c>
      <c r="BC200" t="n">
        <v>168.0</v>
      </c>
      <c r="BD200" t="n">
        <v>1014.0</v>
      </c>
      <c r="BE200" t="n">
        <v>3.8</v>
      </c>
      <c r="BF200" t="n">
        <v>17.6</v>
      </c>
      <c r="BG200" t="n">
        <v>0.0</v>
      </c>
    </row>
    <row r="201">
      <c r="A201" t="s">
        <v>208</v>
      </c>
      <c r="B201" t="n">
        <v>264.0</v>
      </c>
      <c r="C201" t="n">
        <v>3178.0</v>
      </c>
      <c r="D201" t="n">
        <v>16.3</v>
      </c>
      <c r="E201" t="n">
        <v>162.0</v>
      </c>
      <c r="F201" t="n">
        <v>1014.0</v>
      </c>
      <c r="G201" t="n">
        <v>4.0</v>
      </c>
      <c r="H201" t="n">
        <v>18.0</v>
      </c>
      <c r="I201" t="n">
        <v>0.0</v>
      </c>
      <c r="K201" t="s">
        <v>623</v>
      </c>
      <c r="L201" t="n">
        <v>259.0</v>
      </c>
      <c r="M201" t="n">
        <v>4624.0</v>
      </c>
      <c r="N201" t="n">
        <v>16.7</v>
      </c>
      <c r="O201" t="n">
        <v>165.0</v>
      </c>
      <c r="P201" t="n">
        <v>1014.0</v>
      </c>
      <c r="Q201" t="n">
        <v>3.9</v>
      </c>
      <c r="R201" t="n">
        <v>16.1</v>
      </c>
      <c r="S201" t="n">
        <v>0.0</v>
      </c>
      <c r="U201" t="s">
        <v>1062</v>
      </c>
      <c r="V201" t="n">
        <v>261.0</v>
      </c>
      <c r="W201" t="n">
        <v>6171.0</v>
      </c>
      <c r="X201" t="n">
        <v>16.9</v>
      </c>
      <c r="Y201" t="n">
        <v>170.0</v>
      </c>
      <c r="Z201" t="n">
        <v>1014.0</v>
      </c>
      <c r="AA201" t="n">
        <v>3.8</v>
      </c>
      <c r="AB201" t="n">
        <v>16.8</v>
      </c>
      <c r="AC201" t="n">
        <v>0.0</v>
      </c>
      <c r="AE201" t="s">
        <v>1487</v>
      </c>
      <c r="AF201" t="n">
        <v>260.0</v>
      </c>
      <c r="AG201" t="n">
        <v>7670.0</v>
      </c>
      <c r="AH201" t="n">
        <v>17.2</v>
      </c>
      <c r="AI201" t="n">
        <v>170.0</v>
      </c>
      <c r="AJ201" t="n">
        <v>1014.0</v>
      </c>
      <c r="AK201" t="n">
        <v>4.1</v>
      </c>
      <c r="AL201" t="n">
        <v>18.0</v>
      </c>
      <c r="AM201" t="n">
        <v>0.0</v>
      </c>
      <c r="AO201" t="s">
        <v>1900</v>
      </c>
      <c r="AP201" t="n">
        <v>264.0</v>
      </c>
      <c r="AQ201" t="n">
        <v>9164.0</v>
      </c>
      <c r="AR201" t="n">
        <v>17.0</v>
      </c>
      <c r="AS201" t="n">
        <v>173.0</v>
      </c>
      <c r="AT201" t="n">
        <v>1014.0</v>
      </c>
      <c r="AU201" t="n">
        <v>3.9</v>
      </c>
      <c r="AV201" t="n">
        <v>17.8</v>
      </c>
      <c r="AW201" t="n">
        <v>0.1</v>
      </c>
      <c r="AY201" t="s">
        <v>2331</v>
      </c>
      <c r="AZ201" t="n">
        <v>264.0</v>
      </c>
      <c r="BA201" t="n">
        <v>10670.0</v>
      </c>
      <c r="BB201" t="n">
        <v>16.3</v>
      </c>
      <c r="BC201" t="n">
        <v>169.0</v>
      </c>
      <c r="BD201" t="n">
        <v>1014.0</v>
      </c>
      <c r="BE201" t="n">
        <v>3.8</v>
      </c>
      <c r="BF201" t="n">
        <v>17.6</v>
      </c>
      <c r="BG201" t="n">
        <v>0.0</v>
      </c>
    </row>
    <row r="202">
      <c r="A202" t="s">
        <v>209</v>
      </c>
      <c r="B202" t="n">
        <v>264.0</v>
      </c>
      <c r="C202" t="n">
        <v>3178.0</v>
      </c>
      <c r="D202" t="n">
        <v>16.3</v>
      </c>
      <c r="E202" t="n">
        <v>162.0</v>
      </c>
      <c r="F202" t="n">
        <v>1014.0</v>
      </c>
      <c r="G202" t="n">
        <v>4.0</v>
      </c>
      <c r="H202" t="n">
        <v>18.0</v>
      </c>
      <c r="I202" t="n">
        <v>0.0</v>
      </c>
      <c r="K202" t="s">
        <v>624</v>
      </c>
      <c r="L202" t="n">
        <v>260.0</v>
      </c>
      <c r="M202" t="n">
        <v>4624.0</v>
      </c>
      <c r="N202" t="n">
        <v>16.7</v>
      </c>
      <c r="O202" t="n">
        <v>165.0</v>
      </c>
      <c r="P202" t="n">
        <v>1014.0</v>
      </c>
      <c r="Q202" t="n">
        <v>3.9</v>
      </c>
      <c r="R202" t="n">
        <v>16.1</v>
      </c>
      <c r="S202" t="n">
        <v>0.0</v>
      </c>
      <c r="U202" t="s">
        <v>1063</v>
      </c>
      <c r="V202" t="n">
        <v>261.0</v>
      </c>
      <c r="W202" t="n">
        <v>6183.0</v>
      </c>
      <c r="X202" t="n">
        <v>16.9</v>
      </c>
      <c r="Y202" t="n">
        <v>169.0</v>
      </c>
      <c r="Z202" t="n">
        <v>1014.0</v>
      </c>
      <c r="AA202" t="n">
        <v>3.8</v>
      </c>
      <c r="AB202" t="n">
        <v>16.8</v>
      </c>
      <c r="AC202" t="n">
        <v>0.0</v>
      </c>
      <c r="AE202" t="s">
        <v>1488</v>
      </c>
      <c r="AF202" t="n">
        <v>260.0</v>
      </c>
      <c r="AG202" t="n">
        <v>7670.0</v>
      </c>
      <c r="AH202" t="n">
        <v>17.2</v>
      </c>
      <c r="AI202" t="n">
        <v>170.0</v>
      </c>
      <c r="AJ202" t="n">
        <v>1014.0</v>
      </c>
      <c r="AK202" t="n">
        <v>4.1</v>
      </c>
      <c r="AL202" t="n">
        <v>18.0</v>
      </c>
      <c r="AM202" t="n">
        <v>0.0</v>
      </c>
      <c r="AO202" t="s">
        <v>1901</v>
      </c>
      <c r="AP202" t="n">
        <v>264.0</v>
      </c>
      <c r="AQ202" t="n">
        <v>9164.0</v>
      </c>
      <c r="AR202" t="n">
        <v>17.0</v>
      </c>
      <c r="AS202" t="n">
        <v>173.0</v>
      </c>
      <c r="AT202" t="n">
        <v>1014.0</v>
      </c>
      <c r="AU202" t="n">
        <v>3.9</v>
      </c>
      <c r="AV202" t="n">
        <v>17.8</v>
      </c>
      <c r="AW202" t="n">
        <v>0.1</v>
      </c>
      <c r="AY202" t="s">
        <v>2332</v>
      </c>
      <c r="AZ202" t="n">
        <v>264.0</v>
      </c>
      <c r="BA202" t="n">
        <v>10670.0</v>
      </c>
      <c r="BB202" t="n">
        <v>16.3</v>
      </c>
      <c r="BC202" t="n">
        <v>169.0</v>
      </c>
      <c r="BD202" t="n">
        <v>1014.0</v>
      </c>
      <c r="BE202" t="n">
        <v>3.9</v>
      </c>
      <c r="BF202" t="n">
        <v>17.6</v>
      </c>
      <c r="BG202" t="n">
        <v>0.0</v>
      </c>
    </row>
    <row r="203">
      <c r="A203" t="s">
        <v>210</v>
      </c>
      <c r="B203" t="n">
        <v>264.0</v>
      </c>
      <c r="C203" t="n">
        <v>3191.0</v>
      </c>
      <c r="D203" t="n">
        <v>16.3</v>
      </c>
      <c r="E203" t="n">
        <v>162.0</v>
      </c>
      <c r="F203" t="n">
        <v>1014.0</v>
      </c>
      <c r="G203" t="n">
        <v>4.0</v>
      </c>
      <c r="H203" t="n">
        <v>18.0</v>
      </c>
      <c r="I203" t="n">
        <v>0.0</v>
      </c>
      <c r="K203" t="s">
        <v>625</v>
      </c>
      <c r="L203" t="n">
        <v>260.0</v>
      </c>
      <c r="M203" t="n">
        <v>4624.0</v>
      </c>
      <c r="N203" t="n">
        <v>16.7</v>
      </c>
      <c r="O203" t="n">
        <v>165.0</v>
      </c>
      <c r="P203" t="n">
        <v>1014.0</v>
      </c>
      <c r="Q203" t="n">
        <v>3.9</v>
      </c>
      <c r="R203" t="n">
        <v>16.1</v>
      </c>
      <c r="S203" t="n">
        <v>0.0</v>
      </c>
      <c r="U203" t="s">
        <v>1064</v>
      </c>
      <c r="V203" t="n">
        <v>261.0</v>
      </c>
      <c r="W203" t="n">
        <v>6183.0</v>
      </c>
      <c r="X203" t="n">
        <v>16.9</v>
      </c>
      <c r="Y203" t="n">
        <v>169.0</v>
      </c>
      <c r="Z203" t="n">
        <v>1014.0</v>
      </c>
      <c r="AA203" t="n">
        <v>3.8</v>
      </c>
      <c r="AB203" t="n">
        <v>16.8</v>
      </c>
      <c r="AC203" t="n">
        <v>0.0</v>
      </c>
      <c r="AE203" t="s">
        <v>1489</v>
      </c>
      <c r="AF203" t="n">
        <v>260.0</v>
      </c>
      <c r="AG203" t="n">
        <v>7682.0</v>
      </c>
      <c r="AH203" t="n">
        <v>17.2</v>
      </c>
      <c r="AI203" t="n">
        <v>170.0</v>
      </c>
      <c r="AJ203" t="n">
        <v>1014.0</v>
      </c>
      <c r="AK203" t="n">
        <v>4.1</v>
      </c>
      <c r="AL203" t="n">
        <v>18.0</v>
      </c>
      <c r="AM203" t="n">
        <v>0.0</v>
      </c>
      <c r="AO203" t="s">
        <v>1902</v>
      </c>
      <c r="AP203" t="n">
        <v>264.0</v>
      </c>
      <c r="AQ203" t="n">
        <v>9176.0</v>
      </c>
      <c r="AR203" t="n">
        <v>17.4</v>
      </c>
      <c r="AS203" t="n">
        <v>173.0</v>
      </c>
      <c r="AT203" t="n">
        <v>1014.0</v>
      </c>
      <c r="AU203" t="n">
        <v>3.9</v>
      </c>
      <c r="AV203" t="n">
        <v>17.8</v>
      </c>
      <c r="AW203" t="n">
        <v>0.1</v>
      </c>
      <c r="AY203" t="s">
        <v>2333</v>
      </c>
      <c r="AZ203" t="n">
        <v>264.0</v>
      </c>
      <c r="BA203" t="n">
        <v>10678.0</v>
      </c>
      <c r="BB203" t="n">
        <v>16.2</v>
      </c>
      <c r="BC203" t="n">
        <v>169.0</v>
      </c>
      <c r="BD203" t="n">
        <v>1014.0</v>
      </c>
      <c r="BE203" t="n">
        <v>3.9</v>
      </c>
      <c r="BF203" t="n">
        <v>17.6</v>
      </c>
      <c r="BG203" t="n">
        <v>0.0</v>
      </c>
    </row>
    <row r="204">
      <c r="A204" t="s">
        <v>211</v>
      </c>
      <c r="B204" t="n">
        <v>264.0</v>
      </c>
      <c r="C204" t="n">
        <v>3191.0</v>
      </c>
      <c r="D204" t="n">
        <v>16.3</v>
      </c>
      <c r="E204" t="n">
        <v>162.0</v>
      </c>
      <c r="F204" t="n">
        <v>1014.0</v>
      </c>
      <c r="G204" t="n">
        <v>4.0</v>
      </c>
      <c r="H204" t="n">
        <v>18.0</v>
      </c>
      <c r="I204" t="n">
        <v>0.0</v>
      </c>
      <c r="K204" t="s">
        <v>626</v>
      </c>
      <c r="L204" t="n">
        <v>260.0</v>
      </c>
      <c r="M204" t="n">
        <v>4636.0</v>
      </c>
      <c r="N204" t="n">
        <v>16.7</v>
      </c>
      <c r="O204" t="n">
        <v>165.0</v>
      </c>
      <c r="P204" t="n">
        <v>1014.0</v>
      </c>
      <c r="Q204" t="n">
        <v>3.9</v>
      </c>
      <c r="R204" t="n">
        <v>16.1</v>
      </c>
      <c r="S204" t="n">
        <v>0.0</v>
      </c>
      <c r="U204" t="s">
        <v>1065</v>
      </c>
      <c r="V204" t="n">
        <v>261.0</v>
      </c>
      <c r="W204" t="n">
        <v>6183.0</v>
      </c>
      <c r="X204" t="n">
        <v>16.9</v>
      </c>
      <c r="Y204" t="n">
        <v>169.0</v>
      </c>
      <c r="Z204" t="n">
        <v>1014.0</v>
      </c>
      <c r="AA204" t="n">
        <v>3.8</v>
      </c>
      <c r="AB204" t="n">
        <v>16.8</v>
      </c>
      <c r="AC204" t="n">
        <v>0.0</v>
      </c>
      <c r="AE204" t="s">
        <v>1490</v>
      </c>
      <c r="AF204" t="n">
        <v>260.0</v>
      </c>
      <c r="AG204" t="n">
        <v>7682.0</v>
      </c>
      <c r="AH204" t="n">
        <v>17.2</v>
      </c>
      <c r="AI204" t="n">
        <v>169.0</v>
      </c>
      <c r="AJ204" t="n">
        <v>1014.0</v>
      </c>
      <c r="AK204" t="n">
        <v>4.1</v>
      </c>
      <c r="AL204" t="n">
        <v>18.0</v>
      </c>
      <c r="AM204" t="n">
        <v>0.0</v>
      </c>
      <c r="AO204" t="s">
        <v>1903</v>
      </c>
      <c r="AP204" t="n">
        <v>264.0</v>
      </c>
      <c r="AQ204" t="n">
        <v>9176.0</v>
      </c>
      <c r="AR204" t="n">
        <v>17.4</v>
      </c>
      <c r="AS204" t="n">
        <v>172.0</v>
      </c>
      <c r="AT204" t="n">
        <v>1014.0</v>
      </c>
      <c r="AU204" t="n">
        <v>3.9</v>
      </c>
      <c r="AV204" t="n">
        <v>17.8</v>
      </c>
      <c r="AW204" t="n">
        <v>0.1</v>
      </c>
      <c r="AY204" t="s">
        <v>2334</v>
      </c>
      <c r="AZ204" t="n">
        <v>264.0</v>
      </c>
      <c r="BA204" t="n">
        <v>10678.0</v>
      </c>
      <c r="BB204" t="n">
        <v>16.2</v>
      </c>
      <c r="BC204" t="n">
        <v>170.0</v>
      </c>
      <c r="BD204" t="n">
        <v>1014.0</v>
      </c>
      <c r="BE204" t="n">
        <v>3.9</v>
      </c>
      <c r="BF204" t="n">
        <v>17.6</v>
      </c>
      <c r="BG204" t="n">
        <v>0.0</v>
      </c>
    </row>
    <row r="205">
      <c r="A205" t="s">
        <v>212</v>
      </c>
      <c r="B205" t="n">
        <v>264.0</v>
      </c>
      <c r="C205" t="n">
        <v>3191.0</v>
      </c>
      <c r="D205" t="n">
        <v>16.3</v>
      </c>
      <c r="E205" t="n">
        <v>163.0</v>
      </c>
      <c r="F205" t="n">
        <v>1014.0</v>
      </c>
      <c r="G205" t="n">
        <v>4.0</v>
      </c>
      <c r="H205" t="n">
        <v>18.0</v>
      </c>
      <c r="I205" t="n">
        <v>0.0</v>
      </c>
      <c r="K205" t="s">
        <v>627</v>
      </c>
      <c r="L205" t="n">
        <v>260.0</v>
      </c>
      <c r="M205" t="n">
        <v>4636.0</v>
      </c>
      <c r="N205" t="n">
        <v>16.7</v>
      </c>
      <c r="O205" t="n">
        <v>165.0</v>
      </c>
      <c r="P205" t="n">
        <v>1014.0</v>
      </c>
      <c r="Q205" t="n">
        <v>3.9</v>
      </c>
      <c r="R205" t="n">
        <v>16.1</v>
      </c>
      <c r="S205" t="n">
        <v>0.0</v>
      </c>
      <c r="U205" t="s">
        <v>1066</v>
      </c>
      <c r="V205" t="n">
        <v>261.0</v>
      </c>
      <c r="W205" t="n">
        <v>6194.0</v>
      </c>
      <c r="X205" t="n">
        <v>16.9</v>
      </c>
      <c r="Y205" t="n">
        <v>170.0</v>
      </c>
      <c r="Z205" t="n">
        <v>1014.0</v>
      </c>
      <c r="AA205" t="n">
        <v>3.8</v>
      </c>
      <c r="AB205" t="n">
        <v>16.8</v>
      </c>
      <c r="AC205" t="n">
        <v>0.0</v>
      </c>
      <c r="AE205" t="s">
        <v>1491</v>
      </c>
      <c r="AF205" t="n">
        <v>260.0</v>
      </c>
      <c r="AG205" t="n">
        <v>7682.0</v>
      </c>
      <c r="AH205" t="n">
        <v>16.9</v>
      </c>
      <c r="AI205" t="n">
        <v>170.0</v>
      </c>
      <c r="AJ205" t="n">
        <v>1014.0</v>
      </c>
      <c r="AK205" t="n">
        <v>4.1</v>
      </c>
      <c r="AL205" t="n">
        <v>18.0</v>
      </c>
      <c r="AM205" t="n">
        <v>0.0</v>
      </c>
      <c r="AO205" t="s">
        <v>1904</v>
      </c>
      <c r="AP205" t="n">
        <v>264.0</v>
      </c>
      <c r="AQ205" t="n">
        <v>9176.0</v>
      </c>
      <c r="AR205" t="n">
        <v>17.4</v>
      </c>
      <c r="AS205" t="n">
        <v>172.0</v>
      </c>
      <c r="AT205" t="n">
        <v>1014.0</v>
      </c>
      <c r="AU205" t="n">
        <v>3.9</v>
      </c>
      <c r="AV205" t="n">
        <v>17.8</v>
      </c>
      <c r="AW205" t="n">
        <v>0.1</v>
      </c>
      <c r="AY205" t="s">
        <v>2335</v>
      </c>
      <c r="AZ205" t="n">
        <v>264.0</v>
      </c>
      <c r="BA205" t="n">
        <v>10678.0</v>
      </c>
      <c r="BB205" t="n">
        <v>16.2</v>
      </c>
      <c r="BC205" t="n">
        <v>169.0</v>
      </c>
      <c r="BD205" t="n">
        <v>1014.0</v>
      </c>
      <c r="BE205" t="n">
        <v>3.9</v>
      </c>
      <c r="BF205" t="n">
        <v>17.6</v>
      </c>
      <c r="BG205" t="n">
        <v>0.0</v>
      </c>
    </row>
    <row r="206">
      <c r="A206" t="s">
        <v>213</v>
      </c>
      <c r="B206" t="n">
        <v>264.0</v>
      </c>
      <c r="C206" t="n">
        <v>3203.0</v>
      </c>
      <c r="D206" t="n">
        <v>16.3</v>
      </c>
      <c r="E206" t="n">
        <v>163.0</v>
      </c>
      <c r="F206" t="n">
        <v>1014.0</v>
      </c>
      <c r="G206" t="n">
        <v>4.1</v>
      </c>
      <c r="H206" t="n">
        <v>18.0</v>
      </c>
      <c r="I206" t="n">
        <v>0.0</v>
      </c>
      <c r="K206" t="s">
        <v>628</v>
      </c>
      <c r="L206" t="n">
        <v>260.0</v>
      </c>
      <c r="M206" t="n">
        <v>4636.0</v>
      </c>
      <c r="N206" t="n">
        <v>16.6</v>
      </c>
      <c r="O206" t="n">
        <v>165.0</v>
      </c>
      <c r="P206" t="n">
        <v>1014.0</v>
      </c>
      <c r="Q206" t="n">
        <v>3.9</v>
      </c>
      <c r="R206" t="n">
        <v>16.1</v>
      </c>
      <c r="S206" t="n">
        <v>0.0</v>
      </c>
      <c r="U206" t="s">
        <v>1067</v>
      </c>
      <c r="V206" t="n">
        <v>261.0</v>
      </c>
      <c r="W206" t="n">
        <v>6194.0</v>
      </c>
      <c r="X206" t="n">
        <v>16.9</v>
      </c>
      <c r="Y206" t="n">
        <v>170.0</v>
      </c>
      <c r="Z206" t="n">
        <v>1014.0</v>
      </c>
      <c r="AA206" t="n">
        <v>3.8</v>
      </c>
      <c r="AB206" t="n">
        <v>16.8</v>
      </c>
      <c r="AC206" t="n">
        <v>0.0</v>
      </c>
      <c r="AE206" t="s">
        <v>1492</v>
      </c>
      <c r="AF206" t="n">
        <v>260.0</v>
      </c>
      <c r="AG206" t="n">
        <v>7694.0</v>
      </c>
      <c r="AH206" t="n">
        <v>16.9</v>
      </c>
      <c r="AI206" t="n">
        <v>170.0</v>
      </c>
      <c r="AJ206" t="n">
        <v>1014.0</v>
      </c>
      <c r="AK206" t="n">
        <v>4.1</v>
      </c>
      <c r="AL206" t="n">
        <v>18.0</v>
      </c>
      <c r="AM206" t="n">
        <v>0.0</v>
      </c>
      <c r="AO206" t="s">
        <v>1905</v>
      </c>
      <c r="AP206" t="n">
        <v>264.0</v>
      </c>
      <c r="AQ206" t="n">
        <v>9189.0</v>
      </c>
      <c r="AR206" t="n">
        <v>17.4</v>
      </c>
      <c r="AS206" t="n">
        <v>173.0</v>
      </c>
      <c r="AT206" t="n">
        <v>1014.0</v>
      </c>
      <c r="AU206" t="n">
        <v>4.0</v>
      </c>
      <c r="AV206" t="n">
        <v>17.8</v>
      </c>
      <c r="AW206" t="n">
        <v>0.1</v>
      </c>
      <c r="AY206" t="s">
        <v>2336</v>
      </c>
      <c r="AZ206" t="n">
        <v>264.0</v>
      </c>
      <c r="BA206" t="n">
        <v>10689.0</v>
      </c>
      <c r="BB206" t="n">
        <v>16.2</v>
      </c>
      <c r="BC206" t="n">
        <v>169.0</v>
      </c>
      <c r="BD206" t="n">
        <v>1014.0</v>
      </c>
      <c r="BE206" t="n">
        <v>3.8</v>
      </c>
      <c r="BF206" t="n">
        <v>17.6</v>
      </c>
      <c r="BG206" t="n">
        <v>0.0</v>
      </c>
    </row>
    <row r="207">
      <c r="A207" t="s">
        <v>214</v>
      </c>
      <c r="B207" t="n">
        <v>264.0</v>
      </c>
      <c r="C207" t="n">
        <v>3203.0</v>
      </c>
      <c r="D207" t="n">
        <v>16.3</v>
      </c>
      <c r="E207" t="n">
        <v>162.0</v>
      </c>
      <c r="F207" t="n">
        <v>1014.0</v>
      </c>
      <c r="G207" t="n">
        <v>4.1</v>
      </c>
      <c r="H207" t="n">
        <v>18.0</v>
      </c>
      <c r="I207" t="n">
        <v>0.0</v>
      </c>
      <c r="K207" t="s">
        <v>629</v>
      </c>
      <c r="L207" t="n">
        <v>260.0</v>
      </c>
      <c r="M207" t="n">
        <v>4648.0</v>
      </c>
      <c r="N207" t="n">
        <v>16.6</v>
      </c>
      <c r="O207" t="n">
        <v>164.0</v>
      </c>
      <c r="P207" t="n">
        <v>1014.0</v>
      </c>
      <c r="Q207" t="n">
        <v>3.9</v>
      </c>
      <c r="R207" t="n">
        <v>16.1</v>
      </c>
      <c r="S207" t="n">
        <v>0.0</v>
      </c>
      <c r="U207" t="s">
        <v>1068</v>
      </c>
      <c r="V207" t="n">
        <v>262.0</v>
      </c>
      <c r="W207" t="n">
        <v>6194.0</v>
      </c>
      <c r="X207" t="n">
        <v>16.9</v>
      </c>
      <c r="Y207" t="n">
        <v>170.0</v>
      </c>
      <c r="Z207" t="n">
        <v>1014.0</v>
      </c>
      <c r="AA207" t="n">
        <v>3.8</v>
      </c>
      <c r="AB207" t="n">
        <v>16.8</v>
      </c>
      <c r="AC207" t="n">
        <v>0.0</v>
      </c>
      <c r="AE207" t="s">
        <v>1493</v>
      </c>
      <c r="AF207" t="n">
        <v>260.0</v>
      </c>
      <c r="AG207" t="n">
        <v>7694.0</v>
      </c>
      <c r="AH207" t="n">
        <v>16.9</v>
      </c>
      <c r="AI207" t="n">
        <v>170.0</v>
      </c>
      <c r="AJ207" t="n">
        <v>1014.0</v>
      </c>
      <c r="AK207" t="n">
        <v>4.1</v>
      </c>
      <c r="AL207" t="n">
        <v>18.0</v>
      </c>
      <c r="AM207" t="n">
        <v>0.0</v>
      </c>
      <c r="AO207" t="s">
        <v>1906</v>
      </c>
      <c r="AP207" t="n">
        <v>264.0</v>
      </c>
      <c r="AQ207" t="n">
        <v>9189.0</v>
      </c>
      <c r="AR207" t="n">
        <v>17.4</v>
      </c>
      <c r="AS207" t="n">
        <v>172.0</v>
      </c>
      <c r="AT207" t="n">
        <v>1014.0</v>
      </c>
      <c r="AU207" t="n">
        <v>4.0</v>
      </c>
      <c r="AV207" t="n">
        <v>17.8</v>
      </c>
      <c r="AW207" t="n">
        <v>0.1</v>
      </c>
      <c r="AY207" t="s">
        <v>2337</v>
      </c>
      <c r="AZ207" t="n">
        <v>264.0</v>
      </c>
      <c r="BA207" t="n">
        <v>10689.0</v>
      </c>
      <c r="BB207" t="n">
        <v>16.2</v>
      </c>
      <c r="BC207" t="n">
        <v>170.0</v>
      </c>
      <c r="BD207" t="n">
        <v>1014.0</v>
      </c>
      <c r="BE207" t="n">
        <v>3.8</v>
      </c>
      <c r="BF207" t="n">
        <v>17.6</v>
      </c>
      <c r="BG207" t="n">
        <v>0.0</v>
      </c>
    </row>
    <row r="208">
      <c r="A208" t="s">
        <v>215</v>
      </c>
      <c r="B208" t="n">
        <v>264.0</v>
      </c>
      <c r="C208" t="n">
        <v>3203.0</v>
      </c>
      <c r="D208" t="n">
        <v>16.3</v>
      </c>
      <c r="E208" t="n">
        <v>163.0</v>
      </c>
      <c r="F208" t="n">
        <v>1014.0</v>
      </c>
      <c r="G208" t="n">
        <v>4.1</v>
      </c>
      <c r="H208" t="n">
        <v>18.0</v>
      </c>
      <c r="I208" t="n">
        <v>0.0</v>
      </c>
      <c r="K208" t="s">
        <v>630</v>
      </c>
      <c r="L208" t="n">
        <v>260.0</v>
      </c>
      <c r="M208" t="n">
        <v>4648.0</v>
      </c>
      <c r="N208" t="n">
        <v>16.6</v>
      </c>
      <c r="O208" t="n">
        <v>164.0</v>
      </c>
      <c r="P208" t="n">
        <v>1014.0</v>
      </c>
      <c r="Q208" t="n">
        <v>3.9</v>
      </c>
      <c r="R208" t="n">
        <v>16.1</v>
      </c>
      <c r="S208" t="n">
        <v>0.0</v>
      </c>
      <c r="U208" t="s">
        <v>1069</v>
      </c>
      <c r="V208" t="n">
        <v>262.0</v>
      </c>
      <c r="W208" t="n">
        <v>6206.0</v>
      </c>
      <c r="X208" t="n">
        <v>16.9</v>
      </c>
      <c r="Y208" t="n">
        <v>170.0</v>
      </c>
      <c r="Z208" t="n">
        <v>1014.0</v>
      </c>
      <c r="AA208" t="n">
        <v>3.8</v>
      </c>
      <c r="AB208" t="n">
        <v>16.8</v>
      </c>
      <c r="AC208" t="n">
        <v>0.0</v>
      </c>
      <c r="AE208" t="s">
        <v>1494</v>
      </c>
      <c r="AF208" t="n">
        <v>260.0</v>
      </c>
      <c r="AG208" t="n">
        <v>7694.0</v>
      </c>
      <c r="AH208" t="n">
        <v>16.9</v>
      </c>
      <c r="AI208" t="n">
        <v>171.0</v>
      </c>
      <c r="AJ208" t="n">
        <v>1014.0</v>
      </c>
      <c r="AK208" t="n">
        <v>4.1</v>
      </c>
      <c r="AL208" t="n">
        <v>18.0</v>
      </c>
      <c r="AM208" t="n">
        <v>0.0</v>
      </c>
      <c r="AO208" t="s">
        <v>1907</v>
      </c>
      <c r="AP208" t="n">
        <v>264.0</v>
      </c>
      <c r="AQ208" t="n">
        <v>9189.0</v>
      </c>
      <c r="AR208" t="n">
        <v>17.4</v>
      </c>
      <c r="AS208" t="n">
        <v>172.0</v>
      </c>
      <c r="AT208" t="n">
        <v>1014.0</v>
      </c>
      <c r="AU208" t="n">
        <v>4.0</v>
      </c>
      <c r="AV208" t="n">
        <v>17.8</v>
      </c>
      <c r="AW208" t="n">
        <v>0.1</v>
      </c>
      <c r="AY208" t="s">
        <v>2338</v>
      </c>
      <c r="AZ208" t="n">
        <v>264.0</v>
      </c>
      <c r="BA208" t="n">
        <v>10697.0</v>
      </c>
      <c r="BB208" t="n">
        <v>16.2</v>
      </c>
      <c r="BC208" t="n">
        <v>170.0</v>
      </c>
      <c r="BD208" t="n">
        <v>1014.0</v>
      </c>
      <c r="BE208" t="n">
        <v>3.8</v>
      </c>
      <c r="BF208" t="n">
        <v>17.6</v>
      </c>
      <c r="BG208" t="n">
        <v>0.0</v>
      </c>
    </row>
    <row r="209">
      <c r="A209" t="s">
        <v>216</v>
      </c>
      <c r="B209" t="n">
        <v>264.0</v>
      </c>
      <c r="C209" t="n">
        <v>3217.0</v>
      </c>
      <c r="D209" t="n">
        <v>16.5</v>
      </c>
      <c r="E209" t="n">
        <v>163.0</v>
      </c>
      <c r="F209" t="n">
        <v>1014.0</v>
      </c>
      <c r="G209" t="n">
        <v>4.1</v>
      </c>
      <c r="H209" t="n">
        <v>18.0</v>
      </c>
      <c r="I209" t="n">
        <v>0.0</v>
      </c>
      <c r="K209" t="s">
        <v>631</v>
      </c>
      <c r="L209" t="n">
        <v>260.0</v>
      </c>
      <c r="M209" t="n">
        <v>4648.0</v>
      </c>
      <c r="N209" t="n">
        <v>16.6</v>
      </c>
      <c r="O209" t="n">
        <v>165.0</v>
      </c>
      <c r="P209" t="n">
        <v>1014.0</v>
      </c>
      <c r="Q209" t="n">
        <v>4.0</v>
      </c>
      <c r="R209" t="n">
        <v>16.1</v>
      </c>
      <c r="S209" t="n">
        <v>0.0</v>
      </c>
      <c r="U209" t="s">
        <v>1070</v>
      </c>
      <c r="V209" t="n">
        <v>262.0</v>
      </c>
      <c r="W209" t="n">
        <v>6206.0</v>
      </c>
      <c r="X209" t="n">
        <v>17.1</v>
      </c>
      <c r="Y209" t="n">
        <v>171.0</v>
      </c>
      <c r="Z209" t="n">
        <v>1014.0</v>
      </c>
      <c r="AA209" t="n">
        <v>3.8</v>
      </c>
      <c r="AB209" t="n">
        <v>16.8</v>
      </c>
      <c r="AC209" t="n">
        <v>0.0</v>
      </c>
      <c r="AE209" t="s">
        <v>1495</v>
      </c>
      <c r="AF209" t="n">
        <v>260.0</v>
      </c>
      <c r="AG209" t="n">
        <v>7706.0</v>
      </c>
      <c r="AH209" t="n">
        <v>16.9</v>
      </c>
      <c r="AI209" t="n">
        <v>171.0</v>
      </c>
      <c r="AJ209" t="n">
        <v>1014.0</v>
      </c>
      <c r="AK209" t="n">
        <v>4.1</v>
      </c>
      <c r="AL209" t="n">
        <v>18.0</v>
      </c>
      <c r="AM209" t="n">
        <v>0.0</v>
      </c>
      <c r="AO209" t="s">
        <v>1908</v>
      </c>
      <c r="AP209" t="n">
        <v>264.0</v>
      </c>
      <c r="AQ209" t="n">
        <v>9202.0</v>
      </c>
      <c r="AR209" t="n">
        <v>17.4</v>
      </c>
      <c r="AS209" t="n">
        <v>172.0</v>
      </c>
      <c r="AT209" t="n">
        <v>1014.0</v>
      </c>
      <c r="AU209" t="n">
        <v>4.0</v>
      </c>
      <c r="AV209" t="n">
        <v>17.8</v>
      </c>
      <c r="AW209" t="n">
        <v>0.1</v>
      </c>
      <c r="AY209" t="s">
        <v>2339</v>
      </c>
      <c r="AZ209" t="n">
        <v>264.0</v>
      </c>
      <c r="BA209" t="n">
        <v>10697.0</v>
      </c>
      <c r="BB209" t="n">
        <v>16.2</v>
      </c>
      <c r="BC209" t="n">
        <v>169.0</v>
      </c>
      <c r="BD209" t="n">
        <v>1014.0</v>
      </c>
      <c r="BE209" t="n">
        <v>3.8</v>
      </c>
      <c r="BF209" t="n">
        <v>17.6</v>
      </c>
      <c r="BG209" t="n">
        <v>0.0</v>
      </c>
    </row>
    <row r="210">
      <c r="A210" t="s">
        <v>217</v>
      </c>
      <c r="B210" t="n">
        <v>264.0</v>
      </c>
      <c r="C210" t="n">
        <v>3217.0</v>
      </c>
      <c r="D210" t="n">
        <v>16.5</v>
      </c>
      <c r="E210" t="n">
        <v>163.0</v>
      </c>
      <c r="F210" t="n">
        <v>1014.0</v>
      </c>
      <c r="G210" t="n">
        <v>4.1</v>
      </c>
      <c r="H210" t="n">
        <v>17.9</v>
      </c>
      <c r="I210" t="n">
        <v>0.0</v>
      </c>
      <c r="K210" t="s">
        <v>632</v>
      </c>
      <c r="L210" t="n">
        <v>260.0</v>
      </c>
      <c r="M210" t="n">
        <v>4661.0</v>
      </c>
      <c r="N210" t="n">
        <v>16.6</v>
      </c>
      <c r="O210" t="n">
        <v>164.0</v>
      </c>
      <c r="P210" t="n">
        <v>1014.0</v>
      </c>
      <c r="Q210" t="n">
        <v>4.0</v>
      </c>
      <c r="R210" t="n">
        <v>16.1</v>
      </c>
      <c r="S210" t="n">
        <v>0.0</v>
      </c>
      <c r="U210" t="s">
        <v>1071</v>
      </c>
      <c r="V210" t="n">
        <v>262.0</v>
      </c>
      <c r="W210" t="n">
        <v>6206.0</v>
      </c>
      <c r="X210" t="n">
        <v>17.1</v>
      </c>
      <c r="Y210" t="n">
        <v>171.0</v>
      </c>
      <c r="Z210" t="n">
        <v>1014.0</v>
      </c>
      <c r="AA210" t="n">
        <v>3.9</v>
      </c>
      <c r="AB210" t="n">
        <v>16.8</v>
      </c>
      <c r="AC210" t="n">
        <v>0.0</v>
      </c>
      <c r="AE210" t="s">
        <v>1496</v>
      </c>
      <c r="AF210" t="n">
        <v>260.0</v>
      </c>
      <c r="AG210" t="n">
        <v>7706.0</v>
      </c>
      <c r="AH210" t="n">
        <v>16.9</v>
      </c>
      <c r="AI210" t="n">
        <v>170.0</v>
      </c>
      <c r="AJ210" t="n">
        <v>1014.0</v>
      </c>
      <c r="AK210" t="n">
        <v>4.1</v>
      </c>
      <c r="AL210" t="n">
        <v>17.9</v>
      </c>
      <c r="AM210" t="n">
        <v>0.0</v>
      </c>
      <c r="AO210" t="s">
        <v>1909</v>
      </c>
      <c r="AP210" t="n">
        <v>264.0</v>
      </c>
      <c r="AQ210" t="n">
        <v>9202.0</v>
      </c>
      <c r="AR210" t="n">
        <v>17.4</v>
      </c>
      <c r="AS210" t="n">
        <v>172.0</v>
      </c>
      <c r="AT210" t="n">
        <v>1014.0</v>
      </c>
      <c r="AU210" t="n">
        <v>4.1</v>
      </c>
      <c r="AV210" t="n">
        <v>17.8</v>
      </c>
      <c r="AW210" t="n">
        <v>0.1</v>
      </c>
      <c r="AY210" t="s">
        <v>2340</v>
      </c>
      <c r="AZ210" t="n">
        <v>264.0</v>
      </c>
      <c r="BA210" t="n">
        <v>10705.0</v>
      </c>
      <c r="BB210" t="n">
        <v>16.2</v>
      </c>
      <c r="BC210" t="n">
        <v>169.0</v>
      </c>
      <c r="BD210" t="n">
        <v>1014.0</v>
      </c>
      <c r="BE210" t="n">
        <v>3.8</v>
      </c>
      <c r="BF210" t="n">
        <v>17.6</v>
      </c>
      <c r="BG210" t="n">
        <v>0.0</v>
      </c>
    </row>
    <row r="211">
      <c r="A211" t="s">
        <v>218</v>
      </c>
      <c r="B211" t="n">
        <v>265.0</v>
      </c>
      <c r="C211" t="n">
        <v>3217.0</v>
      </c>
      <c r="D211" t="n">
        <v>16.5</v>
      </c>
      <c r="E211" t="n">
        <v>163.0</v>
      </c>
      <c r="F211" t="n">
        <v>1014.0</v>
      </c>
      <c r="G211" t="n">
        <v>4.1</v>
      </c>
      <c r="H211" t="n">
        <v>17.9</v>
      </c>
      <c r="I211" t="n">
        <v>0.0</v>
      </c>
      <c r="K211" t="s">
        <v>633</v>
      </c>
      <c r="L211" t="n">
        <v>260.0</v>
      </c>
      <c r="M211" t="n">
        <v>4661.0</v>
      </c>
      <c r="N211" t="n">
        <v>16.6</v>
      </c>
      <c r="O211" t="n">
        <v>164.0</v>
      </c>
      <c r="P211" t="n">
        <v>1014.0</v>
      </c>
      <c r="Q211" t="n">
        <v>4.0</v>
      </c>
      <c r="R211" t="n">
        <v>16.1</v>
      </c>
      <c r="S211" t="n">
        <v>0.0</v>
      </c>
      <c r="U211" t="s">
        <v>1072</v>
      </c>
      <c r="V211" t="n">
        <v>262.0</v>
      </c>
      <c r="W211" t="n">
        <v>6218.0</v>
      </c>
      <c r="X211" t="n">
        <v>17.1</v>
      </c>
      <c r="Y211" t="n">
        <v>170.0</v>
      </c>
      <c r="Z211" t="n">
        <v>1014.0</v>
      </c>
      <c r="AA211" t="n">
        <v>3.9</v>
      </c>
      <c r="AB211" t="n">
        <v>16.8</v>
      </c>
      <c r="AC211" t="n">
        <v>0.0</v>
      </c>
      <c r="AE211" t="s">
        <v>1497</v>
      </c>
      <c r="AF211" t="n">
        <v>260.0</v>
      </c>
      <c r="AG211" t="n">
        <v>7706.0</v>
      </c>
      <c r="AH211" t="n">
        <v>16.9</v>
      </c>
      <c r="AI211" t="n">
        <v>171.0</v>
      </c>
      <c r="AJ211" t="n">
        <v>1014.0</v>
      </c>
      <c r="AK211" t="n">
        <v>4.1</v>
      </c>
      <c r="AL211" t="n">
        <v>17.9</v>
      </c>
      <c r="AM211" t="n">
        <v>0.0</v>
      </c>
      <c r="AO211" t="s">
        <v>1910</v>
      </c>
      <c r="AP211" t="n">
        <v>264.0</v>
      </c>
      <c r="AQ211" t="n">
        <v>9202.0</v>
      </c>
      <c r="AR211" t="n">
        <v>17.4</v>
      </c>
      <c r="AS211" t="n">
        <v>172.0</v>
      </c>
      <c r="AT211" t="n">
        <v>1014.0</v>
      </c>
      <c r="AU211" t="n">
        <v>4.1</v>
      </c>
      <c r="AV211" t="n">
        <v>17.8</v>
      </c>
      <c r="AW211" t="n">
        <v>0.1</v>
      </c>
      <c r="AY211" t="s">
        <v>2341</v>
      </c>
      <c r="AZ211" t="n">
        <v>264.0</v>
      </c>
      <c r="BA211" t="n">
        <v>10705.0</v>
      </c>
      <c r="BB211" t="n">
        <v>16.2</v>
      </c>
      <c r="BC211" t="n">
        <v>168.0</v>
      </c>
      <c r="BD211" t="n">
        <v>1014.0</v>
      </c>
      <c r="BE211" t="n">
        <v>3.8</v>
      </c>
      <c r="BF211" t="n">
        <v>17.6</v>
      </c>
      <c r="BG211" t="n">
        <v>0.0</v>
      </c>
    </row>
    <row r="212">
      <c r="A212" t="s">
        <v>219</v>
      </c>
      <c r="B212" t="n">
        <v>265.0</v>
      </c>
      <c r="C212" t="n">
        <v>3229.0</v>
      </c>
      <c r="D212" t="n">
        <v>16.5</v>
      </c>
      <c r="E212" t="n">
        <v>163.0</v>
      </c>
      <c r="F212" t="n">
        <v>1014.0</v>
      </c>
      <c r="G212" t="n">
        <v>4.1</v>
      </c>
      <c r="H212" t="n">
        <v>17.9</v>
      </c>
      <c r="I212" t="n">
        <v>0.0</v>
      </c>
      <c r="K212" t="s">
        <v>634</v>
      </c>
      <c r="L212" t="n">
        <v>259.0</v>
      </c>
      <c r="M212" t="n">
        <v>4661.0</v>
      </c>
      <c r="N212" t="n">
        <v>16.6</v>
      </c>
      <c r="O212" t="n">
        <v>165.0</v>
      </c>
      <c r="P212" t="n">
        <v>1014.0</v>
      </c>
      <c r="Q212" t="n">
        <v>4.0</v>
      </c>
      <c r="R212" t="n">
        <v>16.1</v>
      </c>
      <c r="S212" t="n">
        <v>0.0</v>
      </c>
      <c r="U212" t="s">
        <v>1073</v>
      </c>
      <c r="V212" t="n">
        <v>262.0</v>
      </c>
      <c r="W212" t="n">
        <v>6218.0</v>
      </c>
      <c r="X212" t="n">
        <v>17.1</v>
      </c>
      <c r="Y212" t="n">
        <v>170.0</v>
      </c>
      <c r="Z212" t="n">
        <v>1014.0</v>
      </c>
      <c r="AA212" t="n">
        <v>3.9</v>
      </c>
      <c r="AB212" t="n">
        <v>16.8</v>
      </c>
      <c r="AC212" t="n">
        <v>0.0</v>
      </c>
      <c r="AE212" t="s">
        <v>1498</v>
      </c>
      <c r="AF212" t="n">
        <v>260.0</v>
      </c>
      <c r="AG212" t="n">
        <v>7718.0</v>
      </c>
      <c r="AH212" t="n">
        <v>16.9</v>
      </c>
      <c r="AI212" t="n">
        <v>171.0</v>
      </c>
      <c r="AJ212" t="n">
        <v>1014.0</v>
      </c>
      <c r="AK212" t="n">
        <v>4.1</v>
      </c>
      <c r="AL212" t="n">
        <v>17.9</v>
      </c>
      <c r="AM212" t="n">
        <v>0.0</v>
      </c>
      <c r="AO212" t="s">
        <v>1911</v>
      </c>
      <c r="AP212" t="n">
        <v>264.0</v>
      </c>
      <c r="AQ212" t="n">
        <v>9216.0</v>
      </c>
      <c r="AR212" t="n">
        <v>17.4</v>
      </c>
      <c r="AS212" t="n">
        <v>172.0</v>
      </c>
      <c r="AT212" t="n">
        <v>1014.0</v>
      </c>
      <c r="AU212" t="n">
        <v>4.1</v>
      </c>
      <c r="AV212" t="n">
        <v>17.8</v>
      </c>
      <c r="AW212" t="n">
        <v>0.1</v>
      </c>
      <c r="AY212" t="s">
        <v>2342</v>
      </c>
      <c r="AZ212" t="n">
        <v>264.0</v>
      </c>
      <c r="BA212" t="n">
        <v>10705.0</v>
      </c>
      <c r="BB212" t="n">
        <v>16.2</v>
      </c>
      <c r="BC212" t="n">
        <v>169.0</v>
      </c>
      <c r="BD212" t="n">
        <v>1014.0</v>
      </c>
      <c r="BE212" t="n">
        <v>3.8</v>
      </c>
      <c r="BF212" t="n">
        <v>17.6</v>
      </c>
      <c r="BG212" t="n">
        <v>0.0</v>
      </c>
    </row>
    <row r="213">
      <c r="A213" t="s">
        <v>220</v>
      </c>
      <c r="B213" t="n">
        <v>265.0</v>
      </c>
      <c r="C213" t="n">
        <v>3229.0</v>
      </c>
      <c r="D213" t="n">
        <v>16.5</v>
      </c>
      <c r="E213" t="n">
        <v>163.0</v>
      </c>
      <c r="F213" t="n">
        <v>1014.0</v>
      </c>
      <c r="G213" t="n">
        <v>4.1</v>
      </c>
      <c r="H213" t="n">
        <v>17.9</v>
      </c>
      <c r="I213" t="n">
        <v>0.0</v>
      </c>
      <c r="K213" t="s">
        <v>635</v>
      </c>
      <c r="L213" t="n">
        <v>259.0</v>
      </c>
      <c r="M213" t="n">
        <v>4673.0</v>
      </c>
      <c r="N213" t="n">
        <v>16.6</v>
      </c>
      <c r="O213" t="n">
        <v>165.0</v>
      </c>
      <c r="P213" t="n">
        <v>1014.0</v>
      </c>
      <c r="Q213" t="n">
        <v>4.0</v>
      </c>
      <c r="R213" t="n">
        <v>16.1</v>
      </c>
      <c r="S213" t="n">
        <v>0.0</v>
      </c>
      <c r="U213" t="s">
        <v>1074</v>
      </c>
      <c r="V213" t="n">
        <v>262.0</v>
      </c>
      <c r="W213" t="n">
        <v>6218.0</v>
      </c>
      <c r="X213" t="n">
        <v>17.1</v>
      </c>
      <c r="Y213" t="n">
        <v>171.0</v>
      </c>
      <c r="Z213" t="n">
        <v>1014.0</v>
      </c>
      <c r="AA213" t="n">
        <v>3.9</v>
      </c>
      <c r="AB213" t="n">
        <v>16.8</v>
      </c>
      <c r="AC213" t="n">
        <v>0.0</v>
      </c>
      <c r="AE213" t="s">
        <v>1499</v>
      </c>
      <c r="AF213" t="n">
        <v>260.0</v>
      </c>
      <c r="AG213" t="n">
        <v>7718.0</v>
      </c>
      <c r="AH213" t="n">
        <v>16.9</v>
      </c>
      <c r="AI213" t="n">
        <v>170.0</v>
      </c>
      <c r="AJ213" t="n">
        <v>1014.0</v>
      </c>
      <c r="AK213" t="n">
        <v>4.1</v>
      </c>
      <c r="AL213" t="n">
        <v>17.9</v>
      </c>
      <c r="AM213" t="n">
        <v>0.0</v>
      </c>
      <c r="AO213" t="s">
        <v>1912</v>
      </c>
      <c r="AP213" t="n">
        <v>264.0</v>
      </c>
      <c r="AQ213" t="n">
        <v>9216.0</v>
      </c>
      <c r="AR213" t="n">
        <v>17.3</v>
      </c>
      <c r="AS213" t="n">
        <v>173.0</v>
      </c>
      <c r="AT213" t="n">
        <v>1014.0</v>
      </c>
      <c r="AU213" t="n">
        <v>4.2</v>
      </c>
      <c r="AV213" t="n">
        <v>17.8</v>
      </c>
      <c r="AW213" t="n">
        <v>0.1</v>
      </c>
      <c r="AY213" t="s">
        <v>2343</v>
      </c>
      <c r="AZ213" t="n">
        <v>264.0</v>
      </c>
      <c r="BA213" t="n">
        <v>10716.0</v>
      </c>
      <c r="BB213" t="n">
        <v>16.2</v>
      </c>
      <c r="BC213" t="n">
        <v>170.0</v>
      </c>
      <c r="BD213" t="n">
        <v>1014.0</v>
      </c>
      <c r="BE213" t="n">
        <v>3.8</v>
      </c>
      <c r="BF213" t="n">
        <v>17.6</v>
      </c>
      <c r="BG213" t="n">
        <v>0.0</v>
      </c>
    </row>
    <row r="214">
      <c r="A214" t="s">
        <v>221</v>
      </c>
      <c r="B214" t="n">
        <v>265.0</v>
      </c>
      <c r="C214" t="n">
        <v>3229.0</v>
      </c>
      <c r="D214" t="n">
        <v>16.5</v>
      </c>
      <c r="E214" t="n">
        <v>163.0</v>
      </c>
      <c r="F214" t="n">
        <v>1014.0</v>
      </c>
      <c r="G214" t="n">
        <v>4.1</v>
      </c>
      <c r="H214" t="n">
        <v>17.9</v>
      </c>
      <c r="I214" t="n">
        <v>0.0</v>
      </c>
      <c r="K214" t="s">
        <v>636</v>
      </c>
      <c r="L214" t="n">
        <v>259.0</v>
      </c>
      <c r="M214" t="n">
        <v>4673.0</v>
      </c>
      <c r="N214" t="n">
        <v>16.6</v>
      </c>
      <c r="O214" t="n">
        <v>165.0</v>
      </c>
      <c r="P214" t="n">
        <v>1014.0</v>
      </c>
      <c r="Q214" t="n">
        <v>4.0</v>
      </c>
      <c r="R214" t="n">
        <v>16.1</v>
      </c>
      <c r="S214" t="n">
        <v>0.0</v>
      </c>
      <c r="U214" t="s">
        <v>1075</v>
      </c>
      <c r="V214" t="n">
        <v>262.0</v>
      </c>
      <c r="W214" t="n">
        <v>6231.0</v>
      </c>
      <c r="X214" t="n">
        <v>17.1</v>
      </c>
      <c r="Y214" t="n">
        <v>171.0</v>
      </c>
      <c r="Z214" t="n">
        <v>1014.0</v>
      </c>
      <c r="AA214" t="n">
        <v>3.9</v>
      </c>
      <c r="AB214" t="n">
        <v>16.7</v>
      </c>
      <c r="AC214" t="n">
        <v>0.0</v>
      </c>
      <c r="AE214" t="s">
        <v>1500</v>
      </c>
      <c r="AF214" t="n">
        <v>260.0</v>
      </c>
      <c r="AG214" t="n">
        <v>7718.0</v>
      </c>
      <c r="AH214" t="n">
        <v>16.9</v>
      </c>
      <c r="AI214" t="n">
        <v>171.0</v>
      </c>
      <c r="AJ214" t="n">
        <v>1014.0</v>
      </c>
      <c r="AK214" t="n">
        <v>4.1</v>
      </c>
      <c r="AL214" t="n">
        <v>17.9</v>
      </c>
      <c r="AM214" t="n">
        <v>0.0</v>
      </c>
      <c r="AO214" t="s">
        <v>1913</v>
      </c>
      <c r="AP214" t="n">
        <v>264.0</v>
      </c>
      <c r="AQ214" t="n">
        <v>9216.0</v>
      </c>
      <c r="AR214" t="n">
        <v>17.3</v>
      </c>
      <c r="AS214" t="n">
        <v>173.0</v>
      </c>
      <c r="AT214" t="n">
        <v>1014.0</v>
      </c>
      <c r="AU214" t="n">
        <v>4.2</v>
      </c>
      <c r="AV214" t="n">
        <v>17.8</v>
      </c>
      <c r="AW214" t="n">
        <v>0.1</v>
      </c>
      <c r="AY214" t="s">
        <v>2344</v>
      </c>
      <c r="AZ214" t="n">
        <v>264.0</v>
      </c>
      <c r="BA214" t="n">
        <v>10716.0</v>
      </c>
      <c r="BB214" t="n">
        <v>16.2</v>
      </c>
      <c r="BC214" t="n">
        <v>170.0</v>
      </c>
      <c r="BD214" t="n">
        <v>1014.0</v>
      </c>
      <c r="BE214" t="n">
        <v>3.8</v>
      </c>
      <c r="BF214" t="n">
        <v>17.6</v>
      </c>
      <c r="BG214" t="n">
        <v>0.0</v>
      </c>
    </row>
    <row r="215">
      <c r="A215" t="s">
        <v>222</v>
      </c>
      <c r="B215" t="n">
        <v>265.0</v>
      </c>
      <c r="C215" t="n">
        <v>3242.0</v>
      </c>
      <c r="D215" t="n">
        <v>16.5</v>
      </c>
      <c r="E215" t="n">
        <v>163.0</v>
      </c>
      <c r="F215" t="n">
        <v>1014.0</v>
      </c>
      <c r="G215" t="n">
        <v>4.1</v>
      </c>
      <c r="H215" t="n">
        <v>17.9</v>
      </c>
      <c r="I215" t="n">
        <v>0.0</v>
      </c>
      <c r="K215" t="s">
        <v>637</v>
      </c>
      <c r="L215" t="n">
        <v>259.0</v>
      </c>
      <c r="M215" t="n">
        <v>4673.0</v>
      </c>
      <c r="N215" t="n">
        <v>16.6</v>
      </c>
      <c r="O215" t="n">
        <v>165.0</v>
      </c>
      <c r="P215" t="n">
        <v>1014.0</v>
      </c>
      <c r="Q215" t="n">
        <v>3.9</v>
      </c>
      <c r="R215" t="n">
        <v>16.1</v>
      </c>
      <c r="S215" t="n">
        <v>0.0</v>
      </c>
      <c r="U215" t="s">
        <v>1076</v>
      </c>
      <c r="V215" t="n">
        <v>263.0</v>
      </c>
      <c r="W215" t="n">
        <v>6231.0</v>
      </c>
      <c r="X215" t="n">
        <v>17.1</v>
      </c>
      <c r="Y215" t="n">
        <v>170.0</v>
      </c>
      <c r="Z215" t="n">
        <v>1014.0</v>
      </c>
      <c r="AA215" t="n">
        <v>3.9</v>
      </c>
      <c r="AB215" t="n">
        <v>16.7</v>
      </c>
      <c r="AC215" t="n">
        <v>0.0</v>
      </c>
      <c r="AE215" t="s">
        <v>1501</v>
      </c>
      <c r="AF215" t="n">
        <v>260.0</v>
      </c>
      <c r="AG215" t="n">
        <v>7731.0</v>
      </c>
      <c r="AH215" t="n">
        <v>17.0</v>
      </c>
      <c r="AI215" t="n">
        <v>170.0</v>
      </c>
      <c r="AJ215" t="n">
        <v>1014.0</v>
      </c>
      <c r="AK215" t="n">
        <v>4.1</v>
      </c>
      <c r="AL215" t="n">
        <v>17.9</v>
      </c>
      <c r="AM215" t="n">
        <v>0.0</v>
      </c>
      <c r="AO215" t="s">
        <v>1914</v>
      </c>
      <c r="AP215" t="n">
        <v>264.0</v>
      </c>
      <c r="AQ215" t="n">
        <v>9229.0</v>
      </c>
      <c r="AR215" t="n">
        <v>17.3</v>
      </c>
      <c r="AS215" t="n">
        <v>172.0</v>
      </c>
      <c r="AT215" t="n">
        <v>1014.0</v>
      </c>
      <c r="AU215" t="n">
        <v>4.2</v>
      </c>
      <c r="AV215" t="n">
        <v>17.8</v>
      </c>
      <c r="AW215" t="n">
        <v>0.1</v>
      </c>
      <c r="AY215" t="s">
        <v>2345</v>
      </c>
      <c r="AZ215" t="n">
        <v>264.0</v>
      </c>
      <c r="BA215" t="n">
        <v>10716.0</v>
      </c>
      <c r="BB215" t="n">
        <v>16.2</v>
      </c>
      <c r="BC215" t="n">
        <v>169.0</v>
      </c>
      <c r="BD215" t="n">
        <v>1014.0</v>
      </c>
      <c r="BE215" t="n">
        <v>3.8</v>
      </c>
      <c r="BF215" t="n">
        <v>17.6</v>
      </c>
      <c r="BG215" t="n">
        <v>0.0</v>
      </c>
    </row>
    <row r="216">
      <c r="A216" t="s">
        <v>223</v>
      </c>
      <c r="B216" t="n">
        <v>265.0</v>
      </c>
      <c r="C216" t="n">
        <v>3242.0</v>
      </c>
      <c r="D216" t="n">
        <v>16.5</v>
      </c>
      <c r="E216" t="n">
        <v>163.0</v>
      </c>
      <c r="F216" t="n">
        <v>1014.0</v>
      </c>
      <c r="G216" t="n">
        <v>4.1</v>
      </c>
      <c r="H216" t="n">
        <v>17.9</v>
      </c>
      <c r="I216" t="n">
        <v>0.0</v>
      </c>
      <c r="K216" t="s">
        <v>638</v>
      </c>
      <c r="L216" t="n">
        <v>259.0</v>
      </c>
      <c r="M216" t="n">
        <v>4684.0</v>
      </c>
      <c r="N216" t="n">
        <v>16.6</v>
      </c>
      <c r="O216" t="n">
        <v>165.0</v>
      </c>
      <c r="P216" t="n">
        <v>1014.0</v>
      </c>
      <c r="Q216" t="n">
        <v>3.9</v>
      </c>
      <c r="R216" t="n">
        <v>16.1</v>
      </c>
      <c r="S216" t="n">
        <v>0.0</v>
      </c>
      <c r="U216" t="s">
        <v>1077</v>
      </c>
      <c r="V216" t="n">
        <v>263.0</v>
      </c>
      <c r="W216" t="n">
        <v>6231.0</v>
      </c>
      <c r="X216" t="n">
        <v>17.1</v>
      </c>
      <c r="Y216" t="n">
        <v>170.0</v>
      </c>
      <c r="Z216" t="n">
        <v>1014.0</v>
      </c>
      <c r="AA216" t="n">
        <v>3.9</v>
      </c>
      <c r="AB216" t="n">
        <v>16.7</v>
      </c>
      <c r="AC216" t="n">
        <v>0.0</v>
      </c>
      <c r="AE216" t="s">
        <v>1502</v>
      </c>
      <c r="AF216" t="n">
        <v>260.0</v>
      </c>
      <c r="AG216" t="n">
        <v>7731.0</v>
      </c>
      <c r="AH216" t="n">
        <v>17.0</v>
      </c>
      <c r="AI216" t="n">
        <v>170.0</v>
      </c>
      <c r="AJ216" t="n">
        <v>1014.0</v>
      </c>
      <c r="AK216" t="n">
        <v>4.1</v>
      </c>
      <c r="AL216" t="n">
        <v>17.9</v>
      </c>
      <c r="AM216" t="n">
        <v>0.0</v>
      </c>
      <c r="AO216" t="s">
        <v>1915</v>
      </c>
      <c r="AP216" t="n">
        <v>264.0</v>
      </c>
      <c r="AQ216" t="n">
        <v>9229.0</v>
      </c>
      <c r="AR216" t="n">
        <v>17.3</v>
      </c>
      <c r="AS216" t="n">
        <v>173.0</v>
      </c>
      <c r="AT216" t="n">
        <v>1014.0</v>
      </c>
      <c r="AU216" t="n">
        <v>4.2</v>
      </c>
      <c r="AV216" t="n">
        <v>17.8</v>
      </c>
      <c r="AW216" t="n">
        <v>0.1</v>
      </c>
      <c r="AY216" t="s">
        <v>2346</v>
      </c>
      <c r="AZ216" t="n">
        <v>264.0</v>
      </c>
      <c r="BA216" t="n">
        <v>10728.0</v>
      </c>
      <c r="BB216" t="n">
        <v>16.2</v>
      </c>
      <c r="BC216" t="n">
        <v>169.0</v>
      </c>
      <c r="BD216" t="n">
        <v>1014.0</v>
      </c>
      <c r="BE216" t="n">
        <v>3.8</v>
      </c>
      <c r="BF216" t="n">
        <v>17.6</v>
      </c>
      <c r="BG216" t="n">
        <v>0.0</v>
      </c>
    </row>
    <row r="217">
      <c r="A217" t="s">
        <v>224</v>
      </c>
      <c r="B217" t="n">
        <v>265.0</v>
      </c>
      <c r="C217" t="n">
        <v>3242.0</v>
      </c>
      <c r="D217" t="n">
        <v>16.5</v>
      </c>
      <c r="E217" t="n">
        <v>163.0</v>
      </c>
      <c r="F217" t="n">
        <v>1014.0</v>
      </c>
      <c r="G217" t="n">
        <v>4.1</v>
      </c>
      <c r="H217" t="n">
        <v>17.9</v>
      </c>
      <c r="I217" t="n">
        <v>0.0</v>
      </c>
      <c r="K217" t="s">
        <v>639</v>
      </c>
      <c r="L217" t="n">
        <v>259.0</v>
      </c>
      <c r="M217" t="n">
        <v>4684.0</v>
      </c>
      <c r="N217" t="n">
        <v>16.6</v>
      </c>
      <c r="O217" t="n">
        <v>165.0</v>
      </c>
      <c r="P217" t="n">
        <v>1014.0</v>
      </c>
      <c r="Q217" t="n">
        <v>3.9</v>
      </c>
      <c r="R217" t="n">
        <v>16.1</v>
      </c>
      <c r="S217" t="n">
        <v>0.0</v>
      </c>
      <c r="U217" t="s">
        <v>1078</v>
      </c>
      <c r="V217" t="n">
        <v>263.0</v>
      </c>
      <c r="W217" t="n">
        <v>6244.0</v>
      </c>
      <c r="X217" t="n">
        <v>17.1</v>
      </c>
      <c r="Y217" t="n">
        <v>170.0</v>
      </c>
      <c r="Z217" t="n">
        <v>1014.0</v>
      </c>
      <c r="AA217" t="n">
        <v>3.9</v>
      </c>
      <c r="AB217" t="n">
        <v>16.7</v>
      </c>
      <c r="AC217" t="n">
        <v>0.0</v>
      </c>
      <c r="AE217" t="s">
        <v>1503</v>
      </c>
      <c r="AF217" t="n">
        <v>260.0</v>
      </c>
      <c r="AG217" t="n">
        <v>7731.0</v>
      </c>
      <c r="AH217" t="n">
        <v>17.0</v>
      </c>
      <c r="AI217" t="n">
        <v>170.0</v>
      </c>
      <c r="AJ217" t="n">
        <v>1014.0</v>
      </c>
      <c r="AK217" t="n">
        <v>4.1</v>
      </c>
      <c r="AL217" t="n">
        <v>17.9</v>
      </c>
      <c r="AM217" t="n">
        <v>0.0</v>
      </c>
      <c r="AO217" t="s">
        <v>1916</v>
      </c>
      <c r="AP217" t="n">
        <v>264.0</v>
      </c>
      <c r="AQ217" t="n">
        <v>9229.0</v>
      </c>
      <c r="AR217" t="n">
        <v>17.3</v>
      </c>
      <c r="AS217" t="n">
        <v>173.0</v>
      </c>
      <c r="AT217" t="n">
        <v>1014.0</v>
      </c>
      <c r="AU217" t="n">
        <v>4.2</v>
      </c>
      <c r="AV217" t="n">
        <v>17.8</v>
      </c>
      <c r="AW217" t="n">
        <v>0.1</v>
      </c>
      <c r="AY217" t="s">
        <v>2347</v>
      </c>
      <c r="AZ217" t="n">
        <v>264.0</v>
      </c>
      <c r="BA217" t="n">
        <v>10728.0</v>
      </c>
      <c r="BB217" t="n">
        <v>16.2</v>
      </c>
      <c r="BC217" t="n">
        <v>170.0</v>
      </c>
      <c r="BD217" t="n">
        <v>1014.0</v>
      </c>
      <c r="BE217" t="n">
        <v>3.8</v>
      </c>
      <c r="BF217" t="n">
        <v>17.6</v>
      </c>
      <c r="BG217" t="n">
        <v>0.0</v>
      </c>
    </row>
    <row r="218">
      <c r="A218" t="s">
        <v>225</v>
      </c>
      <c r="B218" t="n">
        <v>265.0</v>
      </c>
      <c r="C218" t="n">
        <v>3255.0</v>
      </c>
      <c r="D218" t="n">
        <v>16.5</v>
      </c>
      <c r="E218" t="n">
        <v>163.0</v>
      </c>
      <c r="F218" t="n">
        <v>1014.0</v>
      </c>
      <c r="G218" t="n">
        <v>4.1</v>
      </c>
      <c r="H218" t="n">
        <v>17.9</v>
      </c>
      <c r="I218" t="n">
        <v>0.0</v>
      </c>
      <c r="K218" t="s">
        <v>640</v>
      </c>
      <c r="L218" t="n">
        <v>259.0</v>
      </c>
      <c r="M218" t="n">
        <v>4684.0</v>
      </c>
      <c r="N218" t="n">
        <v>16.6</v>
      </c>
      <c r="O218" t="n">
        <v>165.0</v>
      </c>
      <c r="P218" t="n">
        <v>1014.0</v>
      </c>
      <c r="Q218" t="n">
        <v>3.9</v>
      </c>
      <c r="R218" t="n">
        <v>16.1</v>
      </c>
      <c r="S218" t="n">
        <v>0.0</v>
      </c>
      <c r="U218" t="s">
        <v>1079</v>
      </c>
      <c r="V218" t="n">
        <v>263.0</v>
      </c>
      <c r="W218" t="n">
        <v>6244.0</v>
      </c>
      <c r="X218" t="n">
        <v>17.1</v>
      </c>
      <c r="Y218" t="n">
        <v>170.0</v>
      </c>
      <c r="Z218" t="n">
        <v>1014.0</v>
      </c>
      <c r="AA218" t="n">
        <v>3.9</v>
      </c>
      <c r="AB218" t="n">
        <v>16.7</v>
      </c>
      <c r="AC218" t="n">
        <v>0.0</v>
      </c>
      <c r="AE218" t="s">
        <v>1504</v>
      </c>
      <c r="AF218" t="n">
        <v>260.0</v>
      </c>
      <c r="AG218" t="n">
        <v>7743.0</v>
      </c>
      <c r="AH218" t="n">
        <v>17.0</v>
      </c>
      <c r="AI218" t="n">
        <v>170.0</v>
      </c>
      <c r="AJ218" t="n">
        <v>1014.0</v>
      </c>
      <c r="AK218" t="n">
        <v>4.1</v>
      </c>
      <c r="AL218" t="n">
        <v>17.9</v>
      </c>
      <c r="AM218" t="n">
        <v>0.0</v>
      </c>
      <c r="AO218" t="s">
        <v>1917</v>
      </c>
      <c r="AP218" t="n">
        <v>264.0</v>
      </c>
      <c r="AQ218" t="n">
        <v>9242.0</v>
      </c>
      <c r="AR218" t="n">
        <v>17.3</v>
      </c>
      <c r="AS218" t="n">
        <v>172.0</v>
      </c>
      <c r="AT218" t="n">
        <v>1014.0</v>
      </c>
      <c r="AU218" t="n">
        <v>4.2</v>
      </c>
      <c r="AV218" t="n">
        <v>17.8</v>
      </c>
      <c r="AW218" t="n">
        <v>0.1</v>
      </c>
      <c r="AY218" t="s">
        <v>2348</v>
      </c>
      <c r="AZ218" t="n">
        <v>264.0</v>
      </c>
      <c r="BA218" t="n">
        <v>10728.0</v>
      </c>
      <c r="BB218" t="n">
        <v>16.2</v>
      </c>
      <c r="BC218" t="n">
        <v>169.0</v>
      </c>
      <c r="BD218" t="n">
        <v>1014.0</v>
      </c>
      <c r="BE218" t="n">
        <v>3.9</v>
      </c>
      <c r="BF218" t="n">
        <v>17.7</v>
      </c>
      <c r="BG218" t="n">
        <v>0.0</v>
      </c>
    </row>
    <row r="219">
      <c r="A219" t="s">
        <v>226</v>
      </c>
      <c r="B219" t="n">
        <v>265.0</v>
      </c>
      <c r="C219" t="n">
        <v>3255.0</v>
      </c>
      <c r="D219" t="n">
        <v>16.5</v>
      </c>
      <c r="E219" t="n">
        <v>163.0</v>
      </c>
      <c r="F219" t="n">
        <v>1014.0</v>
      </c>
      <c r="G219" t="n">
        <v>4.1</v>
      </c>
      <c r="H219" t="n">
        <v>17.9</v>
      </c>
      <c r="I219" t="n">
        <v>0.0</v>
      </c>
      <c r="K219" t="s">
        <v>641</v>
      </c>
      <c r="L219" t="n">
        <v>259.0</v>
      </c>
      <c r="M219" t="n">
        <v>4695.0</v>
      </c>
      <c r="N219" t="n">
        <v>16.6</v>
      </c>
      <c r="O219" t="n">
        <v>165.0</v>
      </c>
      <c r="P219" t="n">
        <v>1014.0</v>
      </c>
      <c r="Q219" t="n">
        <v>3.9</v>
      </c>
      <c r="R219" t="n">
        <v>16.1</v>
      </c>
      <c r="S219" t="n">
        <v>0.0</v>
      </c>
      <c r="U219" t="s">
        <v>1080</v>
      </c>
      <c r="V219" t="n">
        <v>263.0</v>
      </c>
      <c r="W219" t="n">
        <v>6244.0</v>
      </c>
      <c r="X219" t="n">
        <v>17.1</v>
      </c>
      <c r="Y219" t="n">
        <v>170.0</v>
      </c>
      <c r="Z219" t="n">
        <v>1014.0</v>
      </c>
      <c r="AA219" t="n">
        <v>4.0</v>
      </c>
      <c r="AB219" t="n">
        <v>16.7</v>
      </c>
      <c r="AC219" t="n">
        <v>0.0</v>
      </c>
      <c r="AE219" t="s">
        <v>1505</v>
      </c>
      <c r="AF219" t="n">
        <v>260.0</v>
      </c>
      <c r="AG219" t="n">
        <v>7743.0</v>
      </c>
      <c r="AH219" t="n">
        <v>17.0</v>
      </c>
      <c r="AI219" t="n">
        <v>170.0</v>
      </c>
      <c r="AJ219" t="n">
        <v>1014.0</v>
      </c>
      <c r="AK219" t="n">
        <v>4.1</v>
      </c>
      <c r="AL219" t="n">
        <v>17.9</v>
      </c>
      <c r="AM219" t="n">
        <v>0.0</v>
      </c>
      <c r="AO219" t="s">
        <v>1918</v>
      </c>
      <c r="AP219" t="n">
        <v>264.0</v>
      </c>
      <c r="AQ219" t="n">
        <v>9242.0</v>
      </c>
      <c r="AR219" t="n">
        <v>17.3</v>
      </c>
      <c r="AS219" t="n">
        <v>173.0</v>
      </c>
      <c r="AT219" t="n">
        <v>1014.0</v>
      </c>
      <c r="AU219" t="n">
        <v>4.2</v>
      </c>
      <c r="AV219" t="n">
        <v>17.8</v>
      </c>
      <c r="AW219" t="n">
        <v>0.1</v>
      </c>
      <c r="AY219" t="s">
        <v>2349</v>
      </c>
      <c r="AZ219" t="n">
        <v>264.0</v>
      </c>
      <c r="BA219" t="n">
        <v>10740.0</v>
      </c>
      <c r="BB219" t="n">
        <v>16.2</v>
      </c>
      <c r="BC219" t="n">
        <v>169.0</v>
      </c>
      <c r="BD219" t="n">
        <v>1014.0</v>
      </c>
      <c r="BE219" t="n">
        <v>3.9</v>
      </c>
      <c r="BF219" t="n">
        <v>17.7</v>
      </c>
      <c r="BG219" t="n">
        <v>0.0</v>
      </c>
    </row>
    <row r="220">
      <c r="A220" t="s">
        <v>227</v>
      </c>
      <c r="B220" t="n">
        <v>265.0</v>
      </c>
      <c r="C220" t="n">
        <v>3255.0</v>
      </c>
      <c r="D220" t="n">
        <v>16.5</v>
      </c>
      <c r="E220" t="n">
        <v>163.0</v>
      </c>
      <c r="F220" t="n">
        <v>1014.0</v>
      </c>
      <c r="G220" t="n">
        <v>4.1</v>
      </c>
      <c r="H220" t="n">
        <v>17.8</v>
      </c>
      <c r="I220" t="n">
        <v>0.0</v>
      </c>
      <c r="K220" t="s">
        <v>642</v>
      </c>
      <c r="L220" t="n">
        <v>259.0</v>
      </c>
      <c r="M220" t="n">
        <v>4695.0</v>
      </c>
      <c r="N220" t="n">
        <v>16.6</v>
      </c>
      <c r="O220" t="n">
        <v>165.0</v>
      </c>
      <c r="P220" t="n">
        <v>1014.0</v>
      </c>
      <c r="Q220" t="n">
        <v>3.9</v>
      </c>
      <c r="R220" t="n">
        <v>16.1</v>
      </c>
      <c r="S220" t="n">
        <v>0.0</v>
      </c>
      <c r="U220" t="s">
        <v>1081</v>
      </c>
      <c r="V220" t="n">
        <v>263.0</v>
      </c>
      <c r="W220" t="n">
        <v>6257.0</v>
      </c>
      <c r="X220" t="n">
        <v>17.1</v>
      </c>
      <c r="Y220" t="n">
        <v>170.0</v>
      </c>
      <c r="Z220" t="n">
        <v>1014.0</v>
      </c>
      <c r="AA220" t="n">
        <v>4.0</v>
      </c>
      <c r="AB220" t="n">
        <v>16.7</v>
      </c>
      <c r="AC220" t="n">
        <v>0.0</v>
      </c>
      <c r="AE220" t="s">
        <v>1506</v>
      </c>
      <c r="AF220" t="n">
        <v>260.0</v>
      </c>
      <c r="AG220" t="n">
        <v>7743.0</v>
      </c>
      <c r="AH220" t="n">
        <v>17.0</v>
      </c>
      <c r="AI220" t="n">
        <v>170.0</v>
      </c>
      <c r="AJ220" t="n">
        <v>1014.0</v>
      </c>
      <c r="AK220" t="n">
        <v>4.1</v>
      </c>
      <c r="AL220" t="n">
        <v>17.9</v>
      </c>
      <c r="AM220" t="n">
        <v>0.0</v>
      </c>
      <c r="AO220" t="s">
        <v>1919</v>
      </c>
      <c r="AP220" t="n">
        <v>264.0</v>
      </c>
      <c r="AQ220" t="n">
        <v>9242.0</v>
      </c>
      <c r="AR220" t="n">
        <v>17.3</v>
      </c>
      <c r="AS220" t="n">
        <v>173.0</v>
      </c>
      <c r="AT220" t="n">
        <v>1014.0</v>
      </c>
      <c r="AU220" t="n">
        <v>4.2</v>
      </c>
      <c r="AV220" t="n">
        <v>17.8</v>
      </c>
      <c r="AW220" t="n">
        <v>0.1</v>
      </c>
      <c r="AY220" t="s">
        <v>2350</v>
      </c>
      <c r="AZ220" t="n">
        <v>264.0</v>
      </c>
      <c r="BA220" t="n">
        <v>10740.0</v>
      </c>
      <c r="BB220" t="n">
        <v>16.2</v>
      </c>
      <c r="BC220" t="n">
        <v>169.0</v>
      </c>
      <c r="BD220" t="n">
        <v>1014.0</v>
      </c>
      <c r="BE220" t="n">
        <v>3.9</v>
      </c>
      <c r="BF220" t="n">
        <v>17.7</v>
      </c>
      <c r="BG220" t="n">
        <v>0.0</v>
      </c>
    </row>
    <row r="221">
      <c r="A221" t="s">
        <v>228</v>
      </c>
      <c r="B221" t="n">
        <v>265.0</v>
      </c>
      <c r="C221" t="n">
        <v>3268.0</v>
      </c>
      <c r="D221" t="n">
        <v>16.5</v>
      </c>
      <c r="E221" t="n">
        <v>163.0</v>
      </c>
      <c r="F221" t="n">
        <v>1014.0</v>
      </c>
      <c r="G221" t="n">
        <v>4.1</v>
      </c>
      <c r="H221" t="n">
        <v>17.8</v>
      </c>
      <c r="I221" t="n">
        <v>0.0</v>
      </c>
      <c r="K221" t="s">
        <v>643</v>
      </c>
      <c r="L221" t="n">
        <v>259.0</v>
      </c>
      <c r="M221" t="n">
        <v>4695.0</v>
      </c>
      <c r="N221" t="n">
        <v>16.6</v>
      </c>
      <c r="O221" t="n">
        <v>165.0</v>
      </c>
      <c r="P221" t="n">
        <v>1014.0</v>
      </c>
      <c r="Q221" t="n">
        <v>3.9</v>
      </c>
      <c r="R221" t="n">
        <v>16.1</v>
      </c>
      <c r="S221" t="n">
        <v>0.0</v>
      </c>
      <c r="U221" t="s">
        <v>1082</v>
      </c>
      <c r="V221" t="n">
        <v>263.0</v>
      </c>
      <c r="W221" t="n">
        <v>6257.0</v>
      </c>
      <c r="X221" t="n">
        <v>17.1</v>
      </c>
      <c r="Y221" t="n">
        <v>170.0</v>
      </c>
      <c r="Z221" t="n">
        <v>1014.0</v>
      </c>
      <c r="AA221" t="n">
        <v>4.0</v>
      </c>
      <c r="AB221" t="n">
        <v>16.7</v>
      </c>
      <c r="AC221" t="n">
        <v>0.1</v>
      </c>
      <c r="AE221" t="s">
        <v>1507</v>
      </c>
      <c r="AF221" t="n">
        <v>260.0</v>
      </c>
      <c r="AG221" t="n">
        <v>7755.0</v>
      </c>
      <c r="AH221" t="n">
        <v>17.0</v>
      </c>
      <c r="AI221" t="n">
        <v>170.0</v>
      </c>
      <c r="AJ221" t="n">
        <v>1014.0</v>
      </c>
      <c r="AK221" t="n">
        <v>4.1</v>
      </c>
      <c r="AL221" t="n">
        <v>17.9</v>
      </c>
      <c r="AM221" t="n">
        <v>0.0</v>
      </c>
      <c r="AO221" t="s">
        <v>1920</v>
      </c>
      <c r="AP221" t="n">
        <v>264.0</v>
      </c>
      <c r="AQ221" t="n">
        <v>9256.0</v>
      </c>
      <c r="AR221" t="n">
        <v>17.3</v>
      </c>
      <c r="AS221" t="n">
        <v>173.0</v>
      </c>
      <c r="AT221" t="n">
        <v>1014.0</v>
      </c>
      <c r="AU221" t="n">
        <v>4.2</v>
      </c>
      <c r="AV221" t="n">
        <v>17.8</v>
      </c>
      <c r="AW221" t="n">
        <v>0.1</v>
      </c>
      <c r="AY221" t="s">
        <v>2351</v>
      </c>
      <c r="AZ221" t="n">
        <v>264.0</v>
      </c>
      <c r="BA221" t="n">
        <v>10740.0</v>
      </c>
      <c r="BB221" t="n">
        <v>16.2</v>
      </c>
      <c r="BC221" t="n">
        <v>169.0</v>
      </c>
      <c r="BD221" t="n">
        <v>1014.0</v>
      </c>
      <c r="BE221" t="n">
        <v>3.9</v>
      </c>
      <c r="BF221" t="n">
        <v>17.7</v>
      </c>
      <c r="BG221" t="n">
        <v>0.0</v>
      </c>
    </row>
    <row r="222">
      <c r="A222" t="s">
        <v>229</v>
      </c>
      <c r="B222" t="n">
        <v>265.0</v>
      </c>
      <c r="C222" t="n">
        <v>3268.0</v>
      </c>
      <c r="D222" t="n">
        <v>16.5</v>
      </c>
      <c r="E222" t="n">
        <v>163.0</v>
      </c>
      <c r="F222" t="n">
        <v>1014.0</v>
      </c>
      <c r="G222" t="n">
        <v>4.1</v>
      </c>
      <c r="H222" t="n">
        <v>17.8</v>
      </c>
      <c r="I222" t="n">
        <v>0.0</v>
      </c>
      <c r="K222" t="s">
        <v>644</v>
      </c>
      <c r="L222" t="n">
        <v>260.0</v>
      </c>
      <c r="M222" t="n">
        <v>4707.0</v>
      </c>
      <c r="N222" t="n">
        <v>16.6</v>
      </c>
      <c r="O222" t="n">
        <v>165.0</v>
      </c>
      <c r="P222" t="n">
        <v>1014.0</v>
      </c>
      <c r="Q222" t="n">
        <v>3.9</v>
      </c>
      <c r="R222" t="n">
        <v>16.1</v>
      </c>
      <c r="S222" t="n">
        <v>0.0</v>
      </c>
      <c r="U222" t="s">
        <v>1083</v>
      </c>
      <c r="V222" t="n">
        <v>263.0</v>
      </c>
      <c r="W222" t="n">
        <v>6266.0</v>
      </c>
      <c r="X222" t="n">
        <v>17.1</v>
      </c>
      <c r="Y222" t="n">
        <v>170.0</v>
      </c>
      <c r="Z222" t="n">
        <v>1014.0</v>
      </c>
      <c r="AA222" t="n">
        <v>4.1</v>
      </c>
      <c r="AB222" t="n">
        <v>16.7</v>
      </c>
      <c r="AC222" t="n">
        <v>0.1</v>
      </c>
      <c r="AE222" t="s">
        <v>1508</v>
      </c>
      <c r="AF222" t="n">
        <v>260.0</v>
      </c>
      <c r="AG222" t="n">
        <v>7755.0</v>
      </c>
      <c r="AH222" t="n">
        <v>17.0</v>
      </c>
      <c r="AI222" t="n">
        <v>170.0</v>
      </c>
      <c r="AJ222" t="n">
        <v>1014.0</v>
      </c>
      <c r="AK222" t="n">
        <v>4.1</v>
      </c>
      <c r="AL222" t="n">
        <v>17.9</v>
      </c>
      <c r="AM222" t="n">
        <v>0.0</v>
      </c>
      <c r="AO222" t="s">
        <v>1921</v>
      </c>
      <c r="AP222" t="n">
        <v>264.0</v>
      </c>
      <c r="AQ222" t="n">
        <v>9256.0</v>
      </c>
      <c r="AR222" t="n">
        <v>17.3</v>
      </c>
      <c r="AS222" t="n">
        <v>173.0</v>
      </c>
      <c r="AT222" t="n">
        <v>1014.0</v>
      </c>
      <c r="AU222" t="n">
        <v>4.2</v>
      </c>
      <c r="AV222" t="n">
        <v>17.8</v>
      </c>
      <c r="AW222" t="n">
        <v>0.1</v>
      </c>
      <c r="AY222" t="s">
        <v>2352</v>
      </c>
      <c r="AZ222" t="n">
        <v>264.0</v>
      </c>
      <c r="BA222" t="n">
        <v>10751.0</v>
      </c>
      <c r="BB222" t="n">
        <v>16.2</v>
      </c>
      <c r="BC222" t="n">
        <v>169.0</v>
      </c>
      <c r="BD222" t="n">
        <v>1014.0</v>
      </c>
      <c r="BE222" t="n">
        <v>3.8</v>
      </c>
      <c r="BF222" t="n">
        <v>17.7</v>
      </c>
      <c r="BG222" t="n">
        <v>0.0</v>
      </c>
    </row>
    <row r="223">
      <c r="A223" t="s">
        <v>230</v>
      </c>
      <c r="B223" t="n">
        <v>265.0</v>
      </c>
      <c r="C223" t="n">
        <v>3268.0</v>
      </c>
      <c r="D223" t="n">
        <v>16.5</v>
      </c>
      <c r="E223" t="n">
        <v>163.0</v>
      </c>
      <c r="F223" t="n">
        <v>1014.0</v>
      </c>
      <c r="G223" t="n">
        <v>4.1</v>
      </c>
      <c r="H223" t="n">
        <v>17.8</v>
      </c>
      <c r="I223" t="n">
        <v>0.0</v>
      </c>
      <c r="K223" t="s">
        <v>645</v>
      </c>
      <c r="L223" t="n">
        <v>260.0</v>
      </c>
      <c r="M223" t="n">
        <v>4707.0</v>
      </c>
      <c r="N223" t="n">
        <v>16.6</v>
      </c>
      <c r="O223" t="n">
        <v>165.0</v>
      </c>
      <c r="P223" t="n">
        <v>1014.0</v>
      </c>
      <c r="Q223" t="n">
        <v>3.9</v>
      </c>
      <c r="R223" t="n">
        <v>16.1</v>
      </c>
      <c r="S223" t="n">
        <v>0.0</v>
      </c>
      <c r="U223" t="s">
        <v>1084</v>
      </c>
      <c r="V223" t="n">
        <v>263.0</v>
      </c>
      <c r="W223" t="n">
        <v>6266.0</v>
      </c>
      <c r="X223" t="n">
        <v>17.1</v>
      </c>
      <c r="Y223" t="n">
        <v>171.0</v>
      </c>
      <c r="Z223" t="n">
        <v>1014.0</v>
      </c>
      <c r="AA223" t="n">
        <v>4.1</v>
      </c>
      <c r="AB223" t="n">
        <v>16.7</v>
      </c>
      <c r="AC223" t="n">
        <v>0.1</v>
      </c>
      <c r="AE223" t="s">
        <v>1509</v>
      </c>
      <c r="AF223" t="n">
        <v>260.0</v>
      </c>
      <c r="AG223" t="n">
        <v>7755.0</v>
      </c>
      <c r="AH223" t="n">
        <v>17.0</v>
      </c>
      <c r="AI223" t="n">
        <v>170.0</v>
      </c>
      <c r="AJ223" t="n">
        <v>1014.0</v>
      </c>
      <c r="AK223" t="n">
        <v>4.1</v>
      </c>
      <c r="AL223" t="n">
        <v>17.9</v>
      </c>
      <c r="AM223" t="n">
        <v>0.0</v>
      </c>
      <c r="AO223" t="s">
        <v>1922</v>
      </c>
      <c r="AP223" t="n">
        <v>264.0</v>
      </c>
      <c r="AQ223" t="n">
        <v>9256.0</v>
      </c>
      <c r="AR223" t="n">
        <v>17.4</v>
      </c>
      <c r="AS223" t="n">
        <v>174.0</v>
      </c>
      <c r="AT223" t="n">
        <v>1014.0</v>
      </c>
      <c r="AU223" t="n">
        <v>4.2</v>
      </c>
      <c r="AV223" t="n">
        <v>17.8</v>
      </c>
      <c r="AW223" t="n">
        <v>0.1</v>
      </c>
      <c r="AY223" t="s">
        <v>2353</v>
      </c>
      <c r="AZ223" t="n">
        <v>264.0</v>
      </c>
      <c r="BA223" t="n">
        <v>10751.0</v>
      </c>
      <c r="BB223" t="n">
        <v>16.4</v>
      </c>
      <c r="BC223" t="n">
        <v>170.0</v>
      </c>
      <c r="BD223" t="n">
        <v>1014.0</v>
      </c>
      <c r="BE223" t="n">
        <v>3.8</v>
      </c>
      <c r="BF223" t="n">
        <v>17.7</v>
      </c>
      <c r="BG223" t="n">
        <v>0.0</v>
      </c>
    </row>
    <row r="224">
      <c r="A224" t="s">
        <v>231</v>
      </c>
      <c r="B224" t="n">
        <v>265.0</v>
      </c>
      <c r="C224" t="n">
        <v>3268.0</v>
      </c>
      <c r="D224" t="n">
        <v>16.5</v>
      </c>
      <c r="E224" t="n">
        <v>163.0</v>
      </c>
      <c r="F224" t="n">
        <v>1014.0</v>
      </c>
      <c r="G224" t="n">
        <v>4.1</v>
      </c>
      <c r="H224" t="n">
        <v>17.8</v>
      </c>
      <c r="I224" t="n">
        <v>0.0</v>
      </c>
      <c r="K224" t="s">
        <v>646</v>
      </c>
      <c r="L224" t="n">
        <v>260.0</v>
      </c>
      <c r="M224" t="n">
        <v>4707.0</v>
      </c>
      <c r="N224" t="n">
        <v>16.6</v>
      </c>
      <c r="O224" t="n">
        <v>165.0</v>
      </c>
      <c r="P224" t="n">
        <v>1014.0</v>
      </c>
      <c r="Q224" t="n">
        <v>3.9</v>
      </c>
      <c r="R224" t="n">
        <v>16.1</v>
      </c>
      <c r="S224" t="n">
        <v>0.0</v>
      </c>
      <c r="U224" t="s">
        <v>1085</v>
      </c>
      <c r="V224" t="n">
        <v>263.0</v>
      </c>
      <c r="W224" t="n">
        <v>6274.0</v>
      </c>
      <c r="X224" t="n">
        <v>17.1</v>
      </c>
      <c r="Y224" t="n">
        <v>170.0</v>
      </c>
      <c r="Z224" t="n">
        <v>1014.0</v>
      </c>
      <c r="AA224" t="n">
        <v>4.1</v>
      </c>
      <c r="AB224" t="n">
        <v>16.7</v>
      </c>
      <c r="AC224" t="n">
        <v>0.1</v>
      </c>
      <c r="AE224" t="s">
        <v>1510</v>
      </c>
      <c r="AF224" t="n">
        <v>260.0</v>
      </c>
      <c r="AG224" t="n">
        <v>7768.0</v>
      </c>
      <c r="AH224" t="n">
        <v>17.0</v>
      </c>
      <c r="AI224" t="n">
        <v>170.0</v>
      </c>
      <c r="AJ224" t="n">
        <v>1014.0</v>
      </c>
      <c r="AK224" t="n">
        <v>4.1</v>
      </c>
      <c r="AL224" t="n">
        <v>17.9</v>
      </c>
      <c r="AM224" t="n">
        <v>0.0</v>
      </c>
      <c r="AO224" t="s">
        <v>1923</v>
      </c>
      <c r="AP224" t="n">
        <v>264.0</v>
      </c>
      <c r="AQ224" t="n">
        <v>9268.0</v>
      </c>
      <c r="AR224" t="n">
        <v>17.4</v>
      </c>
      <c r="AS224" t="n">
        <v>174.0</v>
      </c>
      <c r="AT224" t="n">
        <v>1014.0</v>
      </c>
      <c r="AU224" t="n">
        <v>4.2</v>
      </c>
      <c r="AV224" t="n">
        <v>17.8</v>
      </c>
      <c r="AW224" t="n">
        <v>0.1</v>
      </c>
      <c r="AY224" t="s">
        <v>2354</v>
      </c>
      <c r="AZ224" t="n">
        <v>264.0</v>
      </c>
      <c r="BA224" t="n">
        <v>10751.0</v>
      </c>
      <c r="BB224" t="n">
        <v>16.4</v>
      </c>
      <c r="BC224" t="n">
        <v>169.0</v>
      </c>
      <c r="BD224" t="n">
        <v>1014.0</v>
      </c>
      <c r="BE224" t="n">
        <v>3.8</v>
      </c>
      <c r="BF224" t="n">
        <v>17.7</v>
      </c>
      <c r="BG224" t="n">
        <v>0.0</v>
      </c>
    </row>
    <row r="225">
      <c r="A225" t="s">
        <v>232</v>
      </c>
      <c r="B225" t="n">
        <v>265.0</v>
      </c>
      <c r="C225" t="n">
        <v>3281.0</v>
      </c>
      <c r="D225" t="n">
        <v>16.5</v>
      </c>
      <c r="E225" t="n">
        <v>163.0</v>
      </c>
      <c r="F225" t="n">
        <v>1014.0</v>
      </c>
      <c r="G225" t="n">
        <v>4.0</v>
      </c>
      <c r="H225" t="n">
        <v>17.8</v>
      </c>
      <c r="I225" t="n">
        <v>0.0</v>
      </c>
      <c r="K225" t="s">
        <v>647</v>
      </c>
      <c r="L225" t="n">
        <v>260.0</v>
      </c>
      <c r="M225" t="n">
        <v>4719.0</v>
      </c>
      <c r="N225" t="n">
        <v>16.6</v>
      </c>
      <c r="O225" t="n">
        <v>165.0</v>
      </c>
      <c r="P225" t="n">
        <v>1014.0</v>
      </c>
      <c r="Q225" t="n">
        <v>3.9</v>
      </c>
      <c r="R225" t="n">
        <v>16.1</v>
      </c>
      <c r="S225" t="n">
        <v>0.0</v>
      </c>
      <c r="U225" t="s">
        <v>1086</v>
      </c>
      <c r="V225" t="n">
        <v>263.0</v>
      </c>
      <c r="W225" t="n">
        <v>6274.0</v>
      </c>
      <c r="X225" t="n">
        <v>17.1</v>
      </c>
      <c r="Y225" t="n">
        <v>171.0</v>
      </c>
      <c r="Z225" t="n">
        <v>1014.0</v>
      </c>
      <c r="AA225" t="n">
        <v>4.1</v>
      </c>
      <c r="AB225" t="n">
        <v>16.7</v>
      </c>
      <c r="AC225" t="n">
        <v>0.1</v>
      </c>
      <c r="AE225" t="s">
        <v>1511</v>
      </c>
      <c r="AF225" t="n">
        <v>260.0</v>
      </c>
      <c r="AG225" t="n">
        <v>7768.0</v>
      </c>
      <c r="AH225" t="n">
        <v>17.0</v>
      </c>
      <c r="AI225" t="n">
        <v>170.0</v>
      </c>
      <c r="AJ225" t="n">
        <v>1014.0</v>
      </c>
      <c r="AK225" t="n">
        <v>4.1</v>
      </c>
      <c r="AL225" t="n">
        <v>17.9</v>
      </c>
      <c r="AM225" t="n">
        <v>0.0</v>
      </c>
      <c r="AO225" t="s">
        <v>1924</v>
      </c>
      <c r="AP225" t="n">
        <v>264.0</v>
      </c>
      <c r="AQ225" t="n">
        <v>9268.0</v>
      </c>
      <c r="AR225" t="n">
        <v>17.4</v>
      </c>
      <c r="AS225" t="n">
        <v>172.0</v>
      </c>
      <c r="AT225" t="n">
        <v>1014.0</v>
      </c>
      <c r="AU225" t="n">
        <v>4.2</v>
      </c>
      <c r="AV225" t="n">
        <v>17.8</v>
      </c>
      <c r="AW225" t="n">
        <v>0.1</v>
      </c>
      <c r="AY225" t="s">
        <v>2355</v>
      </c>
      <c r="AZ225" t="n">
        <v>264.0</v>
      </c>
      <c r="BA225" t="n">
        <v>10762.0</v>
      </c>
      <c r="BB225" t="n">
        <v>16.4</v>
      </c>
      <c r="BC225" t="n">
        <v>170.0</v>
      </c>
      <c r="BD225" t="n">
        <v>1014.0</v>
      </c>
      <c r="BE225" t="n">
        <v>3.8</v>
      </c>
      <c r="BF225" t="n">
        <v>17.7</v>
      </c>
      <c r="BG225" t="n">
        <v>0.0</v>
      </c>
    </row>
    <row r="226">
      <c r="A226" t="s">
        <v>233</v>
      </c>
      <c r="B226" t="n">
        <v>265.0</v>
      </c>
      <c r="C226" t="n">
        <v>3281.0</v>
      </c>
      <c r="D226" t="n">
        <v>16.5</v>
      </c>
      <c r="E226" t="n">
        <v>164.0</v>
      </c>
      <c r="F226" t="n">
        <v>1014.0</v>
      </c>
      <c r="G226" t="n">
        <v>4.0</v>
      </c>
      <c r="H226" t="n">
        <v>17.8</v>
      </c>
      <c r="I226" t="n">
        <v>0.0</v>
      </c>
      <c r="K226" t="s">
        <v>648</v>
      </c>
      <c r="L226" t="n">
        <v>260.0</v>
      </c>
      <c r="M226" t="n">
        <v>4719.0</v>
      </c>
      <c r="N226" t="n">
        <v>16.6</v>
      </c>
      <c r="O226" t="n">
        <v>165.0</v>
      </c>
      <c r="P226" t="n">
        <v>1014.0</v>
      </c>
      <c r="Q226" t="n">
        <v>3.9</v>
      </c>
      <c r="R226" t="n">
        <v>16.1</v>
      </c>
      <c r="S226" t="n">
        <v>0.0</v>
      </c>
      <c r="U226" t="s">
        <v>1087</v>
      </c>
      <c r="V226" t="n">
        <v>263.0</v>
      </c>
      <c r="W226" t="n">
        <v>6282.0</v>
      </c>
      <c r="X226" t="n">
        <v>17.1</v>
      </c>
      <c r="Y226" t="n">
        <v>171.0</v>
      </c>
      <c r="Z226" t="n">
        <v>1014.0</v>
      </c>
      <c r="AA226" t="n">
        <v>4.1</v>
      </c>
      <c r="AB226" t="n">
        <v>16.7</v>
      </c>
      <c r="AC226" t="n">
        <v>0.1</v>
      </c>
      <c r="AE226" t="s">
        <v>1512</v>
      </c>
      <c r="AF226" t="n">
        <v>260.0</v>
      </c>
      <c r="AG226" t="n">
        <v>7768.0</v>
      </c>
      <c r="AH226" t="n">
        <v>17.0</v>
      </c>
      <c r="AI226" t="n">
        <v>170.0</v>
      </c>
      <c r="AJ226" t="n">
        <v>1014.0</v>
      </c>
      <c r="AK226" t="n">
        <v>4.1</v>
      </c>
      <c r="AL226" t="n">
        <v>17.9</v>
      </c>
      <c r="AM226" t="n">
        <v>0.0</v>
      </c>
      <c r="AO226" t="s">
        <v>1925</v>
      </c>
      <c r="AP226" t="n">
        <v>264.0</v>
      </c>
      <c r="AQ226" t="n">
        <v>9268.0</v>
      </c>
      <c r="AR226" t="n">
        <v>17.4</v>
      </c>
      <c r="AS226" t="n">
        <v>173.0</v>
      </c>
      <c r="AT226" t="n">
        <v>1014.0</v>
      </c>
      <c r="AU226" t="n">
        <v>4.2</v>
      </c>
      <c r="AV226" t="n">
        <v>17.8</v>
      </c>
      <c r="AW226" t="n">
        <v>0.1</v>
      </c>
      <c r="AY226" t="s">
        <v>2356</v>
      </c>
      <c r="AZ226" t="n">
        <v>264.0</v>
      </c>
      <c r="BA226" t="n">
        <v>10762.0</v>
      </c>
      <c r="BB226" t="n">
        <v>16.4</v>
      </c>
      <c r="BC226" t="n">
        <v>170.0</v>
      </c>
      <c r="BD226" t="n">
        <v>1014.0</v>
      </c>
      <c r="BE226" t="n">
        <v>3.8</v>
      </c>
      <c r="BF226" t="n">
        <v>17.7</v>
      </c>
      <c r="BG226" t="n">
        <v>0.0</v>
      </c>
    </row>
    <row r="227">
      <c r="A227" t="s">
        <v>234</v>
      </c>
      <c r="B227" t="n">
        <v>265.0</v>
      </c>
      <c r="C227" t="n">
        <v>3281.0</v>
      </c>
      <c r="D227" t="n">
        <v>16.5</v>
      </c>
      <c r="E227" t="n">
        <v>164.0</v>
      </c>
      <c r="F227" t="n">
        <v>1014.0</v>
      </c>
      <c r="G227" t="n">
        <v>4.0</v>
      </c>
      <c r="H227" t="n">
        <v>17.8</v>
      </c>
      <c r="I227" t="n">
        <v>0.0</v>
      </c>
      <c r="K227" t="s">
        <v>649</v>
      </c>
      <c r="L227" t="n">
        <v>260.0</v>
      </c>
      <c r="M227" t="n">
        <v>4719.0</v>
      </c>
      <c r="N227" t="n">
        <v>16.6</v>
      </c>
      <c r="O227" t="n">
        <v>165.0</v>
      </c>
      <c r="P227" t="n">
        <v>1014.0</v>
      </c>
      <c r="Q227" t="n">
        <v>4.0</v>
      </c>
      <c r="R227" t="n">
        <v>16.1</v>
      </c>
      <c r="S227" t="n">
        <v>0.0</v>
      </c>
      <c r="U227" t="s">
        <v>1088</v>
      </c>
      <c r="V227" t="n">
        <v>263.0</v>
      </c>
      <c r="W227" t="n">
        <v>6282.0</v>
      </c>
      <c r="X227" t="n">
        <v>17.1</v>
      </c>
      <c r="Y227" t="n">
        <v>171.0</v>
      </c>
      <c r="Z227" t="n">
        <v>1014.0</v>
      </c>
      <c r="AA227" t="n">
        <v>4.1</v>
      </c>
      <c r="AB227" t="n">
        <v>16.7</v>
      </c>
      <c r="AC227" t="n">
        <v>0.1</v>
      </c>
      <c r="AE227" t="s">
        <v>1513</v>
      </c>
      <c r="AF227" t="n">
        <v>260.0</v>
      </c>
      <c r="AG227" t="n">
        <v>7780.0</v>
      </c>
      <c r="AH227" t="n">
        <v>17.0</v>
      </c>
      <c r="AI227" t="n">
        <v>170.0</v>
      </c>
      <c r="AJ227" t="n">
        <v>1014.0</v>
      </c>
      <c r="AK227" t="n">
        <v>4.1</v>
      </c>
      <c r="AL227" t="n">
        <v>17.9</v>
      </c>
      <c r="AM227" t="n">
        <v>0.0</v>
      </c>
      <c r="AO227" t="s">
        <v>1926</v>
      </c>
      <c r="AP227" t="n">
        <v>264.0</v>
      </c>
      <c r="AQ227" t="n">
        <v>9281.0</v>
      </c>
      <c r="AR227" t="n">
        <v>17.4</v>
      </c>
      <c r="AS227" t="n">
        <v>173.0</v>
      </c>
      <c r="AT227" t="n">
        <v>1014.0</v>
      </c>
      <c r="AU227" t="n">
        <v>4.2</v>
      </c>
      <c r="AV227" t="n">
        <v>17.8</v>
      </c>
      <c r="AW227" t="n">
        <v>0.1</v>
      </c>
      <c r="AY227" t="s">
        <v>2357</v>
      </c>
      <c r="AZ227" t="n">
        <v>264.0</v>
      </c>
      <c r="BA227" t="n">
        <v>10762.0</v>
      </c>
      <c r="BB227" t="n">
        <v>16.4</v>
      </c>
      <c r="BC227" t="n">
        <v>169.0</v>
      </c>
      <c r="BD227" t="n">
        <v>1014.0</v>
      </c>
      <c r="BE227" t="n">
        <v>3.8</v>
      </c>
      <c r="BF227" t="n">
        <v>17.7</v>
      </c>
      <c r="BG227" t="n">
        <v>0.0</v>
      </c>
    </row>
    <row r="228">
      <c r="A228" t="s">
        <v>235</v>
      </c>
      <c r="B228" t="n">
        <v>265.0</v>
      </c>
      <c r="C228" t="n">
        <v>3294.0</v>
      </c>
      <c r="D228" t="n">
        <v>16.5</v>
      </c>
      <c r="E228" t="n">
        <v>164.0</v>
      </c>
      <c r="F228" t="n">
        <v>1014.0</v>
      </c>
      <c r="G228" t="n">
        <v>4.1</v>
      </c>
      <c r="H228" t="n">
        <v>17.8</v>
      </c>
      <c r="I228" t="n">
        <v>0.0</v>
      </c>
      <c r="K228" t="s">
        <v>650</v>
      </c>
      <c r="L228" t="n">
        <v>260.0</v>
      </c>
      <c r="M228" t="n">
        <v>4731.0</v>
      </c>
      <c r="N228" t="n">
        <v>16.6</v>
      </c>
      <c r="O228" t="n">
        <v>165.0</v>
      </c>
      <c r="P228" t="n">
        <v>1014.0</v>
      </c>
      <c r="Q228" t="n">
        <v>3.9</v>
      </c>
      <c r="R228" t="n">
        <v>16.1</v>
      </c>
      <c r="S228" t="n">
        <v>0.0</v>
      </c>
      <c r="U228" t="s">
        <v>1089</v>
      </c>
      <c r="V228" t="n">
        <v>263.0</v>
      </c>
      <c r="W228" t="n">
        <v>6290.0</v>
      </c>
      <c r="X228" t="n">
        <v>17.1</v>
      </c>
      <c r="Y228" t="n">
        <v>171.0</v>
      </c>
      <c r="Z228" t="n">
        <v>1014.0</v>
      </c>
      <c r="AA228" t="n">
        <v>4.1</v>
      </c>
      <c r="AB228" t="n">
        <v>16.7</v>
      </c>
      <c r="AC228" t="n">
        <v>0.1</v>
      </c>
      <c r="AE228" t="s">
        <v>1514</v>
      </c>
      <c r="AF228" t="n">
        <v>260.0</v>
      </c>
      <c r="AG228" t="n">
        <v>7780.0</v>
      </c>
      <c r="AH228" t="n">
        <v>17.0</v>
      </c>
      <c r="AI228" t="n">
        <v>170.0</v>
      </c>
      <c r="AJ228" t="n">
        <v>1014.0</v>
      </c>
      <c r="AK228" t="n">
        <v>4.1</v>
      </c>
      <c r="AL228" t="n">
        <v>17.9</v>
      </c>
      <c r="AM228" t="n">
        <v>0.0</v>
      </c>
      <c r="AO228" t="s">
        <v>1927</v>
      </c>
      <c r="AP228" t="n">
        <v>264.0</v>
      </c>
      <c r="AQ228" t="n">
        <v>9281.0</v>
      </c>
      <c r="AR228" t="n">
        <v>17.4</v>
      </c>
      <c r="AS228" t="n">
        <v>172.0</v>
      </c>
      <c r="AT228" t="n">
        <v>1014.0</v>
      </c>
      <c r="AU228" t="n">
        <v>4.2</v>
      </c>
      <c r="AV228" t="n">
        <v>17.8</v>
      </c>
      <c r="AW228" t="n">
        <v>0.1</v>
      </c>
      <c r="AY228" t="s">
        <v>2358</v>
      </c>
      <c r="AZ228" t="n">
        <v>264.0</v>
      </c>
      <c r="BA228" t="n">
        <v>10773.0</v>
      </c>
      <c r="BB228" t="n">
        <v>16.4</v>
      </c>
      <c r="BC228" t="n">
        <v>170.0</v>
      </c>
      <c r="BD228" t="n">
        <v>1014.0</v>
      </c>
      <c r="BE228" t="n">
        <v>3.8</v>
      </c>
      <c r="BF228" t="n">
        <v>17.7</v>
      </c>
      <c r="BG228" t="n">
        <v>0.0</v>
      </c>
    </row>
    <row r="229">
      <c r="A229" t="s">
        <v>236</v>
      </c>
      <c r="B229" t="n">
        <v>265.0</v>
      </c>
      <c r="C229" t="n">
        <v>3294.0</v>
      </c>
      <c r="D229" t="n">
        <v>16.7</v>
      </c>
      <c r="E229" t="n">
        <v>164.0</v>
      </c>
      <c r="F229" t="n">
        <v>1014.0</v>
      </c>
      <c r="G229" t="n">
        <v>4.1</v>
      </c>
      <c r="H229" t="n">
        <v>17.8</v>
      </c>
      <c r="I229" t="n">
        <v>0.0</v>
      </c>
      <c r="K229" t="s">
        <v>651</v>
      </c>
      <c r="L229" t="n">
        <v>260.0</v>
      </c>
      <c r="M229" t="n">
        <v>4731.0</v>
      </c>
      <c r="N229" t="n">
        <v>16.6</v>
      </c>
      <c r="O229" t="n">
        <v>164.0</v>
      </c>
      <c r="P229" t="n">
        <v>1014.0</v>
      </c>
      <c r="Q229" t="n">
        <v>4.0</v>
      </c>
      <c r="R229" t="n">
        <v>16.1</v>
      </c>
      <c r="S229" t="n">
        <v>0.0</v>
      </c>
      <c r="U229" t="s">
        <v>1090</v>
      </c>
      <c r="V229" t="n">
        <v>263.0</v>
      </c>
      <c r="W229" t="n">
        <v>6290.0</v>
      </c>
      <c r="X229" t="n">
        <v>17.6</v>
      </c>
      <c r="Y229" t="n">
        <v>172.0</v>
      </c>
      <c r="Z229" t="n">
        <v>1014.0</v>
      </c>
      <c r="AA229" t="n">
        <v>4.1</v>
      </c>
      <c r="AB229" t="n">
        <v>16.7</v>
      </c>
      <c r="AC229" t="n">
        <v>0.1</v>
      </c>
      <c r="AE229" t="s">
        <v>1515</v>
      </c>
      <c r="AF229" t="n">
        <v>260.0</v>
      </c>
      <c r="AG229" t="n">
        <v>7780.0</v>
      </c>
      <c r="AH229" t="n">
        <v>17.0</v>
      </c>
      <c r="AI229" t="n">
        <v>171.0</v>
      </c>
      <c r="AJ229" t="n">
        <v>1014.0</v>
      </c>
      <c r="AK229" t="n">
        <v>4.1</v>
      </c>
      <c r="AL229" t="n">
        <v>17.9</v>
      </c>
      <c r="AM229" t="n">
        <v>0.0</v>
      </c>
      <c r="AO229" t="s">
        <v>1928</v>
      </c>
      <c r="AP229" t="n">
        <v>264.0</v>
      </c>
      <c r="AQ229" t="n">
        <v>9281.0</v>
      </c>
      <c r="AR229" t="n">
        <v>17.4</v>
      </c>
      <c r="AS229" t="n">
        <v>172.0</v>
      </c>
      <c r="AT229" t="n">
        <v>1014.0</v>
      </c>
      <c r="AU229" t="n">
        <v>4.2</v>
      </c>
      <c r="AV229" t="n">
        <v>17.8</v>
      </c>
      <c r="AW229" t="n">
        <v>0.1</v>
      </c>
      <c r="AY229" t="s">
        <v>2359</v>
      </c>
      <c r="AZ229" t="n">
        <v>264.0</v>
      </c>
      <c r="BA229" t="n">
        <v>10773.0</v>
      </c>
      <c r="BB229" t="n">
        <v>16.4</v>
      </c>
      <c r="BC229" t="n">
        <v>169.0</v>
      </c>
      <c r="BD229" t="n">
        <v>1014.0</v>
      </c>
      <c r="BE229" t="n">
        <v>3.8</v>
      </c>
      <c r="BF229" t="n">
        <v>17.7</v>
      </c>
      <c r="BG229" t="n">
        <v>0.0</v>
      </c>
    </row>
    <row r="230">
      <c r="A230" t="s">
        <v>237</v>
      </c>
      <c r="B230" t="n">
        <v>265.0</v>
      </c>
      <c r="C230" t="n">
        <v>3294.0</v>
      </c>
      <c r="D230" t="n">
        <v>16.7</v>
      </c>
      <c r="E230" t="n">
        <v>164.0</v>
      </c>
      <c r="F230" t="n">
        <v>1014.0</v>
      </c>
      <c r="G230" t="n">
        <v>4.1</v>
      </c>
      <c r="H230" t="n">
        <v>17.7</v>
      </c>
      <c r="I230" t="n">
        <v>0.0</v>
      </c>
      <c r="K230" t="s">
        <v>652</v>
      </c>
      <c r="L230" t="n">
        <v>260.0</v>
      </c>
      <c r="M230" t="n">
        <v>4740.0</v>
      </c>
      <c r="N230" t="n">
        <v>16.6</v>
      </c>
      <c r="O230" t="n">
        <v>165.0</v>
      </c>
      <c r="P230" t="n">
        <v>1014.0</v>
      </c>
      <c r="Q230" t="n">
        <v>4.0</v>
      </c>
      <c r="R230" t="n">
        <v>16.1</v>
      </c>
      <c r="S230" t="n">
        <v>0.0</v>
      </c>
      <c r="U230" t="s">
        <v>1091</v>
      </c>
      <c r="V230" t="n">
        <v>263.0</v>
      </c>
      <c r="W230" t="n">
        <v>6290.0</v>
      </c>
      <c r="X230" t="n">
        <v>17.6</v>
      </c>
      <c r="Y230" t="n">
        <v>171.0</v>
      </c>
      <c r="Z230" t="n">
        <v>1014.0</v>
      </c>
      <c r="AA230" t="n">
        <v>4.1</v>
      </c>
      <c r="AB230" t="n">
        <v>16.7</v>
      </c>
      <c r="AC230" t="n">
        <v>0.1</v>
      </c>
      <c r="AE230" t="s">
        <v>1516</v>
      </c>
      <c r="AF230" t="n">
        <v>260.0</v>
      </c>
      <c r="AG230" t="n">
        <v>7792.0</v>
      </c>
      <c r="AH230" t="n">
        <v>17.0</v>
      </c>
      <c r="AI230" t="n">
        <v>171.0</v>
      </c>
      <c r="AJ230" t="n">
        <v>1014.0</v>
      </c>
      <c r="AK230" t="n">
        <v>4.1</v>
      </c>
      <c r="AL230" t="n">
        <v>17.9</v>
      </c>
      <c r="AM230" t="n">
        <v>0.0</v>
      </c>
      <c r="AO230" t="s">
        <v>1929</v>
      </c>
      <c r="AP230" t="n">
        <v>264.0</v>
      </c>
      <c r="AQ230" t="n">
        <v>9293.0</v>
      </c>
      <c r="AR230" t="n">
        <v>17.4</v>
      </c>
      <c r="AS230" t="n">
        <v>172.0</v>
      </c>
      <c r="AT230" t="n">
        <v>1014.0</v>
      </c>
      <c r="AU230" t="n">
        <v>4.2</v>
      </c>
      <c r="AV230" t="n">
        <v>17.8</v>
      </c>
      <c r="AW230" t="n">
        <v>0.0</v>
      </c>
      <c r="AY230" t="s">
        <v>2360</v>
      </c>
      <c r="AZ230" t="n">
        <v>264.0</v>
      </c>
      <c r="BA230" t="n">
        <v>10773.0</v>
      </c>
      <c r="BB230" t="n">
        <v>16.4</v>
      </c>
      <c r="BC230" t="n">
        <v>169.0</v>
      </c>
      <c r="BD230" t="n">
        <v>1014.0</v>
      </c>
      <c r="BE230" t="n">
        <v>3.8</v>
      </c>
      <c r="BF230" t="n">
        <v>17.7</v>
      </c>
      <c r="BG230" t="n">
        <v>0.0</v>
      </c>
    </row>
    <row r="231">
      <c r="A231" t="s">
        <v>238</v>
      </c>
      <c r="B231" t="n">
        <v>266.0</v>
      </c>
      <c r="C231" t="n">
        <v>3306.0</v>
      </c>
      <c r="D231" t="n">
        <v>16.7</v>
      </c>
      <c r="E231" t="n">
        <v>163.0</v>
      </c>
      <c r="F231" t="n">
        <v>1014.0</v>
      </c>
      <c r="G231" t="n">
        <v>4.1</v>
      </c>
      <c r="H231" t="n">
        <v>17.7</v>
      </c>
      <c r="I231" t="n">
        <v>0.0</v>
      </c>
      <c r="K231" t="s">
        <v>653</v>
      </c>
      <c r="L231" t="n">
        <v>260.0</v>
      </c>
      <c r="M231" t="n">
        <v>4740.0</v>
      </c>
      <c r="N231" t="n">
        <v>16.6</v>
      </c>
      <c r="O231" t="n">
        <v>165.0</v>
      </c>
      <c r="P231" t="n">
        <v>1014.0</v>
      </c>
      <c r="Q231" t="n">
        <v>4.0</v>
      </c>
      <c r="R231" t="n">
        <v>16.0</v>
      </c>
      <c r="S231" t="n">
        <v>0.0</v>
      </c>
      <c r="U231" t="s">
        <v>1092</v>
      </c>
      <c r="V231" t="n">
        <v>263.0</v>
      </c>
      <c r="W231" t="n">
        <v>6303.0</v>
      </c>
      <c r="X231" t="n">
        <v>17.6</v>
      </c>
      <c r="Y231" t="n">
        <v>171.0</v>
      </c>
      <c r="Z231" t="n">
        <v>1014.0</v>
      </c>
      <c r="AA231" t="n">
        <v>4.1</v>
      </c>
      <c r="AB231" t="n">
        <v>16.7</v>
      </c>
      <c r="AC231" t="n">
        <v>0.1</v>
      </c>
      <c r="AE231" t="s">
        <v>1517</v>
      </c>
      <c r="AF231" t="n">
        <v>260.0</v>
      </c>
      <c r="AG231" t="n">
        <v>7792.0</v>
      </c>
      <c r="AH231" t="n">
        <v>17.0</v>
      </c>
      <c r="AI231" t="n">
        <v>171.0</v>
      </c>
      <c r="AJ231" t="n">
        <v>1014.0</v>
      </c>
      <c r="AK231" t="n">
        <v>4.1</v>
      </c>
      <c r="AL231" t="n">
        <v>17.9</v>
      </c>
      <c r="AM231" t="n">
        <v>0.0</v>
      </c>
      <c r="AO231" t="s">
        <v>1930</v>
      </c>
      <c r="AP231" t="n">
        <v>264.0</v>
      </c>
      <c r="AQ231" t="n">
        <v>9293.0</v>
      </c>
      <c r="AR231" t="n">
        <v>17.4</v>
      </c>
      <c r="AS231" t="n">
        <v>172.0</v>
      </c>
      <c r="AT231" t="n">
        <v>1014.0</v>
      </c>
      <c r="AU231" t="n">
        <v>4.2</v>
      </c>
      <c r="AV231" t="n">
        <v>17.8</v>
      </c>
      <c r="AW231" t="n">
        <v>0.0</v>
      </c>
      <c r="AY231" t="s">
        <v>2361</v>
      </c>
      <c r="AZ231" t="n">
        <v>264.0</v>
      </c>
      <c r="BA231" t="n">
        <v>10784.0</v>
      </c>
      <c r="BB231" t="n">
        <v>16.4</v>
      </c>
      <c r="BC231" t="n">
        <v>169.0</v>
      </c>
      <c r="BD231" t="n">
        <v>1014.0</v>
      </c>
      <c r="BE231" t="n">
        <v>3.8</v>
      </c>
      <c r="BF231" t="n">
        <v>17.7</v>
      </c>
      <c r="BG231" t="n">
        <v>0.0</v>
      </c>
    </row>
    <row r="232">
      <c r="A232" t="s">
        <v>239</v>
      </c>
      <c r="B232" t="n">
        <v>266.0</v>
      </c>
      <c r="C232" t="n">
        <v>3306.0</v>
      </c>
      <c r="D232" t="n">
        <v>16.7</v>
      </c>
      <c r="E232" t="n">
        <v>164.0</v>
      </c>
      <c r="F232" t="n">
        <v>1014.0</v>
      </c>
      <c r="G232" t="n">
        <v>4.1</v>
      </c>
      <c r="H232" t="n">
        <v>17.7</v>
      </c>
      <c r="I232" t="n">
        <v>0.0</v>
      </c>
      <c r="K232" t="s">
        <v>654</v>
      </c>
      <c r="L232" t="n">
        <v>260.0</v>
      </c>
      <c r="M232" t="n">
        <v>4740.0</v>
      </c>
      <c r="N232" t="n">
        <v>16.6</v>
      </c>
      <c r="O232" t="n">
        <v>165.0</v>
      </c>
      <c r="P232" t="n">
        <v>1014.0</v>
      </c>
      <c r="Q232" t="n">
        <v>3.9</v>
      </c>
      <c r="R232" t="n">
        <v>16.0</v>
      </c>
      <c r="S232" t="n">
        <v>0.0</v>
      </c>
      <c r="U232" t="s">
        <v>1093</v>
      </c>
      <c r="V232" t="n">
        <v>263.0</v>
      </c>
      <c r="W232" t="n">
        <v>6303.0</v>
      </c>
      <c r="X232" t="n">
        <v>17.6</v>
      </c>
      <c r="Y232" t="n">
        <v>171.0</v>
      </c>
      <c r="Z232" t="n">
        <v>1014.0</v>
      </c>
      <c r="AA232" t="n">
        <v>4.1</v>
      </c>
      <c r="AB232" t="n">
        <v>16.7</v>
      </c>
      <c r="AC232" t="n">
        <v>0.1</v>
      </c>
      <c r="AE232" t="s">
        <v>1518</v>
      </c>
      <c r="AF232" t="n">
        <v>260.0</v>
      </c>
      <c r="AG232" t="n">
        <v>7792.0</v>
      </c>
      <c r="AH232" t="n">
        <v>17.0</v>
      </c>
      <c r="AI232" t="n">
        <v>171.0</v>
      </c>
      <c r="AJ232" t="n">
        <v>1014.0</v>
      </c>
      <c r="AK232" t="n">
        <v>4.1</v>
      </c>
      <c r="AL232" t="n">
        <v>17.9</v>
      </c>
      <c r="AM232" t="n">
        <v>0.0</v>
      </c>
      <c r="AO232" t="s">
        <v>1931</v>
      </c>
      <c r="AP232" t="n">
        <v>264.0</v>
      </c>
      <c r="AQ232" t="n">
        <v>9293.0</v>
      </c>
      <c r="AR232" t="n">
        <v>17.4</v>
      </c>
      <c r="AS232" t="n">
        <v>172.0</v>
      </c>
      <c r="AT232" t="n">
        <v>1014.0</v>
      </c>
      <c r="AU232" t="n">
        <v>4.2</v>
      </c>
      <c r="AV232" t="n">
        <v>17.8</v>
      </c>
      <c r="AW232" t="n">
        <v>0.0</v>
      </c>
      <c r="AY232" t="s">
        <v>2362</v>
      </c>
      <c r="AZ232" t="n">
        <v>264.0</v>
      </c>
      <c r="BA232" t="n">
        <v>10784.0</v>
      </c>
      <c r="BB232" t="n">
        <v>16.4</v>
      </c>
      <c r="BC232" t="n">
        <v>170.0</v>
      </c>
      <c r="BD232" t="n">
        <v>1014.0</v>
      </c>
      <c r="BE232" t="n">
        <v>3.8</v>
      </c>
      <c r="BF232" t="n">
        <v>17.7</v>
      </c>
      <c r="BG232" t="n">
        <v>0.0</v>
      </c>
    </row>
    <row r="233">
      <c r="A233" t="s">
        <v>240</v>
      </c>
      <c r="B233" t="n">
        <v>266.0</v>
      </c>
      <c r="C233" t="n">
        <v>3306.0</v>
      </c>
      <c r="D233" t="n">
        <v>16.7</v>
      </c>
      <c r="E233" t="n">
        <v>164.0</v>
      </c>
      <c r="F233" t="n">
        <v>1014.0</v>
      </c>
      <c r="G233" t="n">
        <v>4.1</v>
      </c>
      <c r="H233" t="n">
        <v>17.7</v>
      </c>
      <c r="I233" t="n">
        <v>0.0</v>
      </c>
      <c r="K233" t="s">
        <v>655</v>
      </c>
      <c r="L233" t="n">
        <v>260.0</v>
      </c>
      <c r="M233" t="n">
        <v>4750.0</v>
      </c>
      <c r="N233" t="n">
        <v>16.6</v>
      </c>
      <c r="O233" t="n">
        <v>165.0</v>
      </c>
      <c r="P233" t="n">
        <v>1014.0</v>
      </c>
      <c r="Q233" t="n">
        <v>3.9</v>
      </c>
      <c r="R233" t="n">
        <v>16.0</v>
      </c>
      <c r="S233" t="n">
        <v>0.0</v>
      </c>
      <c r="U233" t="s">
        <v>1094</v>
      </c>
      <c r="V233" t="n">
        <v>263.0</v>
      </c>
      <c r="W233" t="n">
        <v>6303.0</v>
      </c>
      <c r="X233" t="n">
        <v>17.6</v>
      </c>
      <c r="Y233" t="n">
        <v>171.0</v>
      </c>
      <c r="Z233" t="n">
        <v>1014.0</v>
      </c>
      <c r="AA233" t="n">
        <v>4.1</v>
      </c>
      <c r="AB233" t="n">
        <v>16.7</v>
      </c>
      <c r="AC233" t="n">
        <v>0.1</v>
      </c>
      <c r="AE233" t="s">
        <v>1519</v>
      </c>
      <c r="AF233" t="n">
        <v>260.0</v>
      </c>
      <c r="AG233" t="n">
        <v>7804.0</v>
      </c>
      <c r="AH233" t="n">
        <v>17.0</v>
      </c>
      <c r="AI233" t="n">
        <v>171.0</v>
      </c>
      <c r="AJ233" t="n">
        <v>1014.0</v>
      </c>
      <c r="AK233" t="n">
        <v>4.1</v>
      </c>
      <c r="AL233" t="n">
        <v>17.9</v>
      </c>
      <c r="AM233" t="n">
        <v>0.0</v>
      </c>
      <c r="AO233" t="s">
        <v>1932</v>
      </c>
      <c r="AP233" t="n">
        <v>264.0</v>
      </c>
      <c r="AQ233" t="n">
        <v>9305.0</v>
      </c>
      <c r="AR233" t="n">
        <v>17.3</v>
      </c>
      <c r="AS233" t="n">
        <v>173.0</v>
      </c>
      <c r="AT233" t="n">
        <v>1014.0</v>
      </c>
      <c r="AU233" t="n">
        <v>4.2</v>
      </c>
      <c r="AV233" t="n">
        <v>17.8</v>
      </c>
      <c r="AW233" t="n">
        <v>0.0</v>
      </c>
      <c r="AY233" t="s">
        <v>2363</v>
      </c>
      <c r="AZ233" t="n">
        <v>264.0</v>
      </c>
      <c r="BA233" t="n">
        <v>10784.0</v>
      </c>
      <c r="BB233" t="n">
        <v>16.3</v>
      </c>
      <c r="BC233" t="n">
        <v>169.0</v>
      </c>
      <c r="BD233" t="n">
        <v>1014.0</v>
      </c>
      <c r="BE233" t="n">
        <v>3.8</v>
      </c>
      <c r="BF233" t="n">
        <v>17.7</v>
      </c>
      <c r="BG233" t="n">
        <v>0.0</v>
      </c>
    </row>
    <row r="234">
      <c r="A234" t="s">
        <v>241</v>
      </c>
      <c r="B234" t="n">
        <v>266.0</v>
      </c>
      <c r="C234" t="n">
        <v>3318.0</v>
      </c>
      <c r="D234" t="n">
        <v>16.7</v>
      </c>
      <c r="E234" t="n">
        <v>164.0</v>
      </c>
      <c r="F234" t="n">
        <v>1014.0</v>
      </c>
      <c r="G234" t="n">
        <v>4.0</v>
      </c>
      <c r="H234" t="n">
        <v>17.7</v>
      </c>
      <c r="I234" t="n">
        <v>0.0</v>
      </c>
      <c r="K234" t="s">
        <v>656</v>
      </c>
      <c r="L234" t="n">
        <v>260.0</v>
      </c>
      <c r="M234" t="n">
        <v>4750.0</v>
      </c>
      <c r="N234" t="n">
        <v>16.6</v>
      </c>
      <c r="O234" t="n">
        <v>165.0</v>
      </c>
      <c r="P234" t="n">
        <v>1014.0</v>
      </c>
      <c r="Q234" t="n">
        <v>3.9</v>
      </c>
      <c r="R234" t="n">
        <v>16.0</v>
      </c>
      <c r="S234" t="n">
        <v>0.0</v>
      </c>
      <c r="U234" t="s">
        <v>1095</v>
      </c>
      <c r="V234" t="n">
        <v>263.0</v>
      </c>
      <c r="W234" t="n">
        <v>6315.0</v>
      </c>
      <c r="X234" t="n">
        <v>17.6</v>
      </c>
      <c r="Y234" t="n">
        <v>171.0</v>
      </c>
      <c r="Z234" t="n">
        <v>1014.0</v>
      </c>
      <c r="AA234" t="n">
        <v>4.1</v>
      </c>
      <c r="AB234" t="n">
        <v>16.7</v>
      </c>
      <c r="AC234" t="n">
        <v>0.1</v>
      </c>
      <c r="AE234" t="s">
        <v>1520</v>
      </c>
      <c r="AF234" t="n">
        <v>260.0</v>
      </c>
      <c r="AG234" t="n">
        <v>7804.0</v>
      </c>
      <c r="AH234" t="n">
        <v>17.0</v>
      </c>
      <c r="AI234" t="n">
        <v>171.0</v>
      </c>
      <c r="AJ234" t="n">
        <v>1014.0</v>
      </c>
      <c r="AK234" t="n">
        <v>4.1</v>
      </c>
      <c r="AL234" t="n">
        <v>17.9</v>
      </c>
      <c r="AM234" t="n">
        <v>0.0</v>
      </c>
      <c r="AO234" t="s">
        <v>1933</v>
      </c>
      <c r="AP234" t="n">
        <v>264.0</v>
      </c>
      <c r="AQ234" t="n">
        <v>9305.0</v>
      </c>
      <c r="AR234" t="n">
        <v>17.3</v>
      </c>
      <c r="AS234" t="n">
        <v>172.0</v>
      </c>
      <c r="AT234" t="n">
        <v>1014.0</v>
      </c>
      <c r="AU234" t="n">
        <v>4.2</v>
      </c>
      <c r="AV234" t="n">
        <v>17.8</v>
      </c>
      <c r="AW234" t="n">
        <v>0.0</v>
      </c>
      <c r="AY234" t="s">
        <v>2364</v>
      </c>
      <c r="AZ234" t="n">
        <v>264.0</v>
      </c>
      <c r="BA234" t="n">
        <v>10796.0</v>
      </c>
      <c r="BB234" t="n">
        <v>16.3</v>
      </c>
      <c r="BC234" t="n">
        <v>169.0</v>
      </c>
      <c r="BD234" t="n">
        <v>1014.0</v>
      </c>
      <c r="BE234" t="n">
        <v>3.8</v>
      </c>
      <c r="BF234" t="n">
        <v>17.7</v>
      </c>
      <c r="BG234" t="n">
        <v>0.0</v>
      </c>
    </row>
    <row r="235">
      <c r="A235" t="s">
        <v>242</v>
      </c>
      <c r="B235" t="n">
        <v>266.0</v>
      </c>
      <c r="C235" t="n">
        <v>3318.0</v>
      </c>
      <c r="D235" t="n">
        <v>16.7</v>
      </c>
      <c r="E235" t="n">
        <v>163.0</v>
      </c>
      <c r="F235" t="n">
        <v>1014.0</v>
      </c>
      <c r="G235" t="n">
        <v>4.0</v>
      </c>
      <c r="H235" t="n">
        <v>17.7</v>
      </c>
      <c r="I235" t="n">
        <v>0.0</v>
      </c>
      <c r="K235" t="s">
        <v>657</v>
      </c>
      <c r="L235" t="n">
        <v>260.0</v>
      </c>
      <c r="M235" t="n">
        <v>4750.0</v>
      </c>
      <c r="N235" t="n">
        <v>16.6</v>
      </c>
      <c r="O235" t="n">
        <v>165.0</v>
      </c>
      <c r="P235" t="n">
        <v>1014.0</v>
      </c>
      <c r="Q235" t="n">
        <v>3.9</v>
      </c>
      <c r="R235" t="n">
        <v>16.0</v>
      </c>
      <c r="S235" t="n">
        <v>0.0</v>
      </c>
      <c r="U235" t="s">
        <v>1096</v>
      </c>
      <c r="V235" t="n">
        <v>262.0</v>
      </c>
      <c r="W235" t="n">
        <v>6315.0</v>
      </c>
      <c r="X235" t="n">
        <v>17.6</v>
      </c>
      <c r="Y235" t="n">
        <v>170.0</v>
      </c>
      <c r="Z235" t="n">
        <v>1014.0</v>
      </c>
      <c r="AA235" t="n">
        <v>4.1</v>
      </c>
      <c r="AB235" t="n">
        <v>16.7</v>
      </c>
      <c r="AC235" t="n">
        <v>0.1</v>
      </c>
      <c r="AE235" t="s">
        <v>1521</v>
      </c>
      <c r="AF235" t="n">
        <v>260.0</v>
      </c>
      <c r="AG235" t="n">
        <v>7804.0</v>
      </c>
      <c r="AH235" t="n">
        <v>17.1</v>
      </c>
      <c r="AI235" t="n">
        <v>171.0</v>
      </c>
      <c r="AJ235" t="n">
        <v>1014.0</v>
      </c>
      <c r="AK235" t="n">
        <v>4.1</v>
      </c>
      <c r="AL235" t="n">
        <v>17.9</v>
      </c>
      <c r="AM235" t="n">
        <v>0.0</v>
      </c>
      <c r="AO235" t="s">
        <v>1934</v>
      </c>
      <c r="AP235" t="n">
        <v>264.0</v>
      </c>
      <c r="AQ235" t="n">
        <v>9305.0</v>
      </c>
      <c r="AR235" t="n">
        <v>17.3</v>
      </c>
      <c r="AS235" t="n">
        <v>173.0</v>
      </c>
      <c r="AT235" t="n">
        <v>1014.0</v>
      </c>
      <c r="AU235" t="n">
        <v>4.2</v>
      </c>
      <c r="AV235" t="n">
        <v>17.8</v>
      </c>
      <c r="AW235" t="n">
        <v>0.0</v>
      </c>
      <c r="AY235" t="s">
        <v>2365</v>
      </c>
      <c r="AZ235" t="n">
        <v>264.0</v>
      </c>
      <c r="BA235" t="n">
        <v>10796.0</v>
      </c>
      <c r="BB235" t="n">
        <v>16.3</v>
      </c>
      <c r="BC235" t="n">
        <v>169.0</v>
      </c>
      <c r="BD235" t="n">
        <v>1014.0</v>
      </c>
      <c r="BE235" t="n">
        <v>3.8</v>
      </c>
      <c r="BF235" t="n">
        <v>17.7</v>
      </c>
      <c r="BG235" t="n">
        <v>0.0</v>
      </c>
    </row>
    <row r="236">
      <c r="A236" t="s">
        <v>243</v>
      </c>
      <c r="B236" t="n">
        <v>266.0</v>
      </c>
      <c r="C236" t="n">
        <v>3318.0</v>
      </c>
      <c r="D236" t="n">
        <v>16.7</v>
      </c>
      <c r="E236" t="n">
        <v>164.0</v>
      </c>
      <c r="F236" t="n">
        <v>1014.0</v>
      </c>
      <c r="G236" t="n">
        <v>4.1</v>
      </c>
      <c r="H236" t="n">
        <v>17.7</v>
      </c>
      <c r="I236" t="n">
        <v>0.0</v>
      </c>
      <c r="K236" t="s">
        <v>658</v>
      </c>
      <c r="L236" t="n">
        <v>260.0</v>
      </c>
      <c r="M236" t="n">
        <v>4762.0</v>
      </c>
      <c r="N236" t="n">
        <v>16.6</v>
      </c>
      <c r="O236" t="n">
        <v>166.0</v>
      </c>
      <c r="P236" t="n">
        <v>1014.0</v>
      </c>
      <c r="Q236" t="n">
        <v>3.9</v>
      </c>
      <c r="R236" t="n">
        <v>16.0</v>
      </c>
      <c r="S236" t="n">
        <v>0.0</v>
      </c>
      <c r="U236" t="s">
        <v>1097</v>
      </c>
      <c r="V236" t="n">
        <v>262.0</v>
      </c>
      <c r="W236" t="n">
        <v>6315.0</v>
      </c>
      <c r="X236" t="n">
        <v>17.6</v>
      </c>
      <c r="Y236" t="n">
        <v>170.0</v>
      </c>
      <c r="Z236" t="n">
        <v>1014.0</v>
      </c>
      <c r="AA236" t="n">
        <v>4.1</v>
      </c>
      <c r="AB236" t="n">
        <v>16.7</v>
      </c>
      <c r="AC236" t="n">
        <v>0.1</v>
      </c>
      <c r="AE236" t="s">
        <v>1522</v>
      </c>
      <c r="AF236" t="n">
        <v>260.0</v>
      </c>
      <c r="AG236" t="n">
        <v>7817.0</v>
      </c>
      <c r="AH236" t="n">
        <v>17.1</v>
      </c>
      <c r="AI236" t="n">
        <v>171.0</v>
      </c>
      <c r="AJ236" t="n">
        <v>1014.0</v>
      </c>
      <c r="AK236" t="n">
        <v>4.1</v>
      </c>
      <c r="AL236" t="n">
        <v>17.9</v>
      </c>
      <c r="AM236" t="n">
        <v>0.0</v>
      </c>
      <c r="AO236" t="s">
        <v>1935</v>
      </c>
      <c r="AP236" t="n">
        <v>264.0</v>
      </c>
      <c r="AQ236" t="n">
        <v>9316.0</v>
      </c>
      <c r="AR236" t="n">
        <v>17.3</v>
      </c>
      <c r="AS236" t="n">
        <v>173.0</v>
      </c>
      <c r="AT236" t="n">
        <v>1014.0</v>
      </c>
      <c r="AU236" t="n">
        <v>4.2</v>
      </c>
      <c r="AV236" t="n">
        <v>17.8</v>
      </c>
      <c r="AW236" t="n">
        <v>0.0</v>
      </c>
      <c r="AY236" t="s">
        <v>2366</v>
      </c>
      <c r="AZ236" t="n">
        <v>264.0</v>
      </c>
      <c r="BA236" t="n">
        <v>10796.0</v>
      </c>
      <c r="BB236" t="n">
        <v>16.3</v>
      </c>
      <c r="BC236" t="n">
        <v>169.0</v>
      </c>
      <c r="BD236" t="n">
        <v>1014.0</v>
      </c>
      <c r="BE236" t="n">
        <v>3.8</v>
      </c>
      <c r="BF236" t="n">
        <v>17.7</v>
      </c>
      <c r="BG236" t="n">
        <v>0.0</v>
      </c>
    </row>
    <row r="237">
      <c r="A237" t="s">
        <v>244</v>
      </c>
      <c r="B237" t="n">
        <v>266.0</v>
      </c>
      <c r="C237" t="n">
        <v>3331.0</v>
      </c>
      <c r="D237" t="n">
        <v>16.7</v>
      </c>
      <c r="E237" t="n">
        <v>163.0</v>
      </c>
      <c r="F237" t="n">
        <v>1014.0</v>
      </c>
      <c r="G237" t="n">
        <v>4.1</v>
      </c>
      <c r="H237" t="n">
        <v>17.7</v>
      </c>
      <c r="I237" t="n">
        <v>0.1</v>
      </c>
      <c r="K237" t="s">
        <v>659</v>
      </c>
      <c r="L237" t="n">
        <v>260.0</v>
      </c>
      <c r="M237" t="n">
        <v>4762.0</v>
      </c>
      <c r="N237" t="n">
        <v>16.6</v>
      </c>
      <c r="O237" t="n">
        <v>166.0</v>
      </c>
      <c r="P237" t="n">
        <v>1014.0</v>
      </c>
      <c r="Q237" t="n">
        <v>3.9</v>
      </c>
      <c r="R237" t="n">
        <v>16.0</v>
      </c>
      <c r="S237" t="n">
        <v>0.0</v>
      </c>
      <c r="U237" t="s">
        <v>1098</v>
      </c>
      <c r="V237" t="n">
        <v>262.0</v>
      </c>
      <c r="W237" t="n">
        <v>6327.0</v>
      </c>
      <c r="X237" t="n">
        <v>17.6</v>
      </c>
      <c r="Y237" t="n">
        <v>170.0</v>
      </c>
      <c r="Z237" t="n">
        <v>1014.0</v>
      </c>
      <c r="AA237" t="n">
        <v>4.1</v>
      </c>
      <c r="AB237" t="n">
        <v>16.7</v>
      </c>
      <c r="AC237" t="n">
        <v>0.1</v>
      </c>
      <c r="AE237" t="s">
        <v>1523</v>
      </c>
      <c r="AF237" t="n">
        <v>260.0</v>
      </c>
      <c r="AG237" t="n">
        <v>7817.0</v>
      </c>
      <c r="AH237" t="n">
        <v>17.1</v>
      </c>
      <c r="AI237" t="n">
        <v>171.0</v>
      </c>
      <c r="AJ237" t="n">
        <v>1014.0</v>
      </c>
      <c r="AK237" t="n">
        <v>4.1</v>
      </c>
      <c r="AL237" t="n">
        <v>17.9</v>
      </c>
      <c r="AM237" t="n">
        <v>0.0</v>
      </c>
      <c r="AO237" t="s">
        <v>1936</v>
      </c>
      <c r="AP237" t="n">
        <v>264.0</v>
      </c>
      <c r="AQ237" t="n">
        <v>9316.0</v>
      </c>
      <c r="AR237" t="n">
        <v>17.3</v>
      </c>
      <c r="AS237" t="n">
        <v>173.0</v>
      </c>
      <c r="AT237" t="n">
        <v>1014.0</v>
      </c>
      <c r="AU237" t="n">
        <v>4.1</v>
      </c>
      <c r="AV237" t="n">
        <v>17.8</v>
      </c>
      <c r="AW237" t="n">
        <v>0.0</v>
      </c>
      <c r="AY237" t="s">
        <v>2367</v>
      </c>
      <c r="AZ237" t="n">
        <v>264.0</v>
      </c>
      <c r="BA237" t="n">
        <v>10807.0</v>
      </c>
      <c r="BB237" t="n">
        <v>16.3</v>
      </c>
      <c r="BC237" t="n">
        <v>169.0</v>
      </c>
      <c r="BD237" t="n">
        <v>1014.0</v>
      </c>
      <c r="BE237" t="n">
        <v>3.8</v>
      </c>
      <c r="BF237" t="n">
        <v>17.7</v>
      </c>
      <c r="BG237" t="n">
        <v>0.0</v>
      </c>
    </row>
    <row r="238">
      <c r="A238" t="s">
        <v>245</v>
      </c>
      <c r="B238" t="n">
        <v>266.0</v>
      </c>
      <c r="C238" t="n">
        <v>3331.0</v>
      </c>
      <c r="D238" t="n">
        <v>16.7</v>
      </c>
      <c r="E238" t="n">
        <v>163.0</v>
      </c>
      <c r="F238" t="n">
        <v>1014.0</v>
      </c>
      <c r="G238" t="n">
        <v>4.1</v>
      </c>
      <c r="H238" t="n">
        <v>17.7</v>
      </c>
      <c r="I238" t="n">
        <v>0.1</v>
      </c>
      <c r="K238" t="s">
        <v>660</v>
      </c>
      <c r="L238" t="n">
        <v>260.0</v>
      </c>
      <c r="M238" t="n">
        <v>4771.0</v>
      </c>
      <c r="N238" t="n">
        <v>16.6</v>
      </c>
      <c r="O238" t="n">
        <v>165.0</v>
      </c>
      <c r="P238" t="n">
        <v>1014.0</v>
      </c>
      <c r="Q238" t="n">
        <v>3.9</v>
      </c>
      <c r="R238" t="n">
        <v>16.0</v>
      </c>
      <c r="S238" t="n">
        <v>0.0</v>
      </c>
      <c r="U238" t="s">
        <v>1099</v>
      </c>
      <c r="V238" t="n">
        <v>262.0</v>
      </c>
      <c r="W238" t="n">
        <v>6327.0</v>
      </c>
      <c r="X238" t="n">
        <v>17.6</v>
      </c>
      <c r="Y238" t="n">
        <v>170.0</v>
      </c>
      <c r="Z238" t="n">
        <v>1014.0</v>
      </c>
      <c r="AA238" t="n">
        <v>4.1</v>
      </c>
      <c r="AB238" t="n">
        <v>16.7</v>
      </c>
      <c r="AC238" t="n">
        <v>0.1</v>
      </c>
      <c r="AE238" t="s">
        <v>1524</v>
      </c>
      <c r="AF238" t="n">
        <v>260.0</v>
      </c>
      <c r="AG238" t="n">
        <v>7817.0</v>
      </c>
      <c r="AH238" t="n">
        <v>17.1</v>
      </c>
      <c r="AI238" t="n">
        <v>170.0</v>
      </c>
      <c r="AJ238" t="n">
        <v>1014.0</v>
      </c>
      <c r="AK238" t="n">
        <v>4.1</v>
      </c>
      <c r="AL238" t="n">
        <v>17.9</v>
      </c>
      <c r="AM238" t="n">
        <v>0.0</v>
      </c>
      <c r="AO238" t="s">
        <v>1937</v>
      </c>
      <c r="AP238" t="n">
        <v>264.0</v>
      </c>
      <c r="AQ238" t="n">
        <v>9316.0</v>
      </c>
      <c r="AR238" t="n">
        <v>17.3</v>
      </c>
      <c r="AS238" t="n">
        <v>173.0</v>
      </c>
      <c r="AT238" t="n">
        <v>1014.0</v>
      </c>
      <c r="AU238" t="n">
        <v>4.1</v>
      </c>
      <c r="AV238" t="n">
        <v>17.8</v>
      </c>
      <c r="AW238" t="n">
        <v>0.0</v>
      </c>
      <c r="AY238" t="s">
        <v>2368</v>
      </c>
      <c r="AZ238" t="n">
        <v>264.0</v>
      </c>
      <c r="BA238" t="n">
        <v>10807.0</v>
      </c>
      <c r="BB238" t="n">
        <v>16.3</v>
      </c>
      <c r="BC238" t="n">
        <v>169.0</v>
      </c>
      <c r="BD238" t="n">
        <v>1014.0</v>
      </c>
      <c r="BE238" t="n">
        <v>3.8</v>
      </c>
      <c r="BF238" t="n">
        <v>17.7</v>
      </c>
      <c r="BG238" t="n">
        <v>0.0</v>
      </c>
    </row>
    <row r="239">
      <c r="A239" t="s">
        <v>246</v>
      </c>
      <c r="B239" t="n">
        <v>266.0</v>
      </c>
      <c r="C239" t="n">
        <v>3331.0</v>
      </c>
      <c r="D239" t="n">
        <v>16.6</v>
      </c>
      <c r="E239" t="n">
        <v>164.0</v>
      </c>
      <c r="F239" t="n">
        <v>1014.0</v>
      </c>
      <c r="G239" t="n">
        <v>4.1</v>
      </c>
      <c r="H239" t="n">
        <v>17.7</v>
      </c>
      <c r="I239" t="n">
        <v>0.1</v>
      </c>
      <c r="K239" t="s">
        <v>661</v>
      </c>
      <c r="L239" t="n">
        <v>260.0</v>
      </c>
      <c r="M239" t="n">
        <v>4771.0</v>
      </c>
      <c r="N239" t="n">
        <v>16.6</v>
      </c>
      <c r="O239" t="n">
        <v>166.0</v>
      </c>
      <c r="P239" t="n">
        <v>1014.0</v>
      </c>
      <c r="Q239" t="n">
        <v>3.9</v>
      </c>
      <c r="R239" t="n">
        <v>16.0</v>
      </c>
      <c r="S239" t="n">
        <v>0.0</v>
      </c>
      <c r="U239" t="s">
        <v>1100</v>
      </c>
      <c r="V239" t="n">
        <v>262.0</v>
      </c>
      <c r="W239" t="n">
        <v>6327.0</v>
      </c>
      <c r="X239" t="n">
        <v>17.3</v>
      </c>
      <c r="Y239" t="n">
        <v>170.0</v>
      </c>
      <c r="Z239" t="n">
        <v>1014.0</v>
      </c>
      <c r="AA239" t="n">
        <v>4.1</v>
      </c>
      <c r="AB239" t="n">
        <v>16.7</v>
      </c>
      <c r="AC239" t="n">
        <v>0.1</v>
      </c>
      <c r="AE239" t="s">
        <v>1525</v>
      </c>
      <c r="AF239" t="n">
        <v>260.0</v>
      </c>
      <c r="AG239" t="n">
        <v>7830.0</v>
      </c>
      <c r="AH239" t="n">
        <v>17.1</v>
      </c>
      <c r="AI239" t="n">
        <v>171.0</v>
      </c>
      <c r="AJ239" t="n">
        <v>1014.0</v>
      </c>
      <c r="AK239" t="n">
        <v>4.1</v>
      </c>
      <c r="AL239" t="n">
        <v>17.9</v>
      </c>
      <c r="AM239" t="n">
        <v>0.0</v>
      </c>
      <c r="AO239" t="s">
        <v>1938</v>
      </c>
      <c r="AP239" t="n">
        <v>264.0</v>
      </c>
      <c r="AQ239" t="n">
        <v>9328.0</v>
      </c>
      <c r="AR239" t="n">
        <v>17.3</v>
      </c>
      <c r="AS239" t="n">
        <v>173.0</v>
      </c>
      <c r="AT239" t="n">
        <v>1014.0</v>
      </c>
      <c r="AU239" t="n">
        <v>4.1</v>
      </c>
      <c r="AV239" t="n">
        <v>17.8</v>
      </c>
      <c r="AW239" t="n">
        <v>0.0</v>
      </c>
      <c r="AY239" t="s">
        <v>2369</v>
      </c>
      <c r="AZ239" t="n">
        <v>264.0</v>
      </c>
      <c r="BA239" t="n">
        <v>10807.0</v>
      </c>
      <c r="BB239" t="n">
        <v>16.3</v>
      </c>
      <c r="BC239" t="n">
        <v>169.0</v>
      </c>
      <c r="BD239" t="n">
        <v>1014.0</v>
      </c>
      <c r="BE239" t="n">
        <v>3.8</v>
      </c>
      <c r="BF239" t="n">
        <v>17.7</v>
      </c>
      <c r="BG239" t="n">
        <v>0.0</v>
      </c>
    </row>
    <row r="240">
      <c r="A240" t="s">
        <v>247</v>
      </c>
      <c r="B240" t="n">
        <v>266.0</v>
      </c>
      <c r="C240" t="n">
        <v>3343.0</v>
      </c>
      <c r="D240" t="n">
        <v>16.6</v>
      </c>
      <c r="E240" t="n">
        <v>163.0</v>
      </c>
      <c r="F240" t="n">
        <v>1014.0</v>
      </c>
      <c r="G240" t="n">
        <v>4.1</v>
      </c>
      <c r="H240" t="n">
        <v>17.6</v>
      </c>
      <c r="I240" t="n">
        <v>0.1</v>
      </c>
      <c r="K240" t="s">
        <v>662</v>
      </c>
      <c r="L240" t="n">
        <v>260.0</v>
      </c>
      <c r="M240" t="n">
        <v>4771.0</v>
      </c>
      <c r="N240" t="n">
        <v>16.6</v>
      </c>
      <c r="O240" t="n">
        <v>166.0</v>
      </c>
      <c r="P240" t="n">
        <v>1014.0</v>
      </c>
      <c r="Q240" t="n">
        <v>3.9</v>
      </c>
      <c r="R240" t="n">
        <v>16.0</v>
      </c>
      <c r="S240" t="n">
        <v>0.0</v>
      </c>
      <c r="U240" t="s">
        <v>1101</v>
      </c>
      <c r="V240" t="n">
        <v>262.0</v>
      </c>
      <c r="W240" t="n">
        <v>6339.0</v>
      </c>
      <c r="X240" t="n">
        <v>17.3</v>
      </c>
      <c r="Y240" t="n">
        <v>170.0</v>
      </c>
      <c r="Z240" t="n">
        <v>1014.0</v>
      </c>
      <c r="AA240" t="n">
        <v>4.1</v>
      </c>
      <c r="AB240" t="n">
        <v>16.7</v>
      </c>
      <c r="AC240" t="n">
        <v>0.1</v>
      </c>
      <c r="AE240" t="s">
        <v>1526</v>
      </c>
      <c r="AF240" t="n">
        <v>260.0</v>
      </c>
      <c r="AG240" t="n">
        <v>7830.0</v>
      </c>
      <c r="AH240" t="n">
        <v>17.1</v>
      </c>
      <c r="AI240" t="n">
        <v>171.0</v>
      </c>
      <c r="AJ240" t="n">
        <v>1014.0</v>
      </c>
      <c r="AK240" t="n">
        <v>4.1</v>
      </c>
      <c r="AL240" t="n">
        <v>17.9</v>
      </c>
      <c r="AM240" t="n">
        <v>0.0</v>
      </c>
      <c r="AO240" t="s">
        <v>1939</v>
      </c>
      <c r="AP240" t="n">
        <v>264.0</v>
      </c>
      <c r="AQ240" t="n">
        <v>9328.0</v>
      </c>
      <c r="AR240" t="n">
        <v>17.3</v>
      </c>
      <c r="AS240" t="n">
        <v>172.0</v>
      </c>
      <c r="AT240" t="n">
        <v>1014.0</v>
      </c>
      <c r="AU240" t="n">
        <v>4.1</v>
      </c>
      <c r="AV240" t="n">
        <v>17.8</v>
      </c>
      <c r="AW240" t="n">
        <v>0.0</v>
      </c>
      <c r="AY240" t="s">
        <v>2370</v>
      </c>
      <c r="AZ240" t="n">
        <v>264.0</v>
      </c>
      <c r="BA240" t="n">
        <v>10820.0</v>
      </c>
      <c r="BB240" t="n">
        <v>16.3</v>
      </c>
      <c r="BC240" t="n">
        <v>169.0</v>
      </c>
      <c r="BD240" t="n">
        <v>1014.0</v>
      </c>
      <c r="BE240" t="n">
        <v>3.8</v>
      </c>
      <c r="BF240" t="n">
        <v>17.7</v>
      </c>
      <c r="BG240" t="n">
        <v>0.0</v>
      </c>
    </row>
    <row r="241">
      <c r="A241" t="s">
        <v>248</v>
      </c>
      <c r="B241" t="n">
        <v>266.0</v>
      </c>
      <c r="C241" t="n">
        <v>3343.0</v>
      </c>
      <c r="D241" t="n">
        <v>16.6</v>
      </c>
      <c r="E241" t="n">
        <v>164.0</v>
      </c>
      <c r="F241" t="n">
        <v>1014.0</v>
      </c>
      <c r="G241" t="n">
        <v>4.1</v>
      </c>
      <c r="H241" t="n">
        <v>17.6</v>
      </c>
      <c r="I241" t="n">
        <v>0.1</v>
      </c>
      <c r="K241" t="s">
        <v>663</v>
      </c>
      <c r="L241" t="n">
        <v>260.0</v>
      </c>
      <c r="M241" t="n">
        <v>4782.0</v>
      </c>
      <c r="N241" t="n">
        <v>16.6</v>
      </c>
      <c r="O241" t="n">
        <v>166.0</v>
      </c>
      <c r="P241" t="n">
        <v>1014.0</v>
      </c>
      <c r="Q241" t="n">
        <v>3.9</v>
      </c>
      <c r="R241" t="n">
        <v>16.0</v>
      </c>
      <c r="S241" t="n">
        <v>0.0</v>
      </c>
      <c r="U241" t="s">
        <v>1102</v>
      </c>
      <c r="V241" t="n">
        <v>262.0</v>
      </c>
      <c r="W241" t="n">
        <v>6339.0</v>
      </c>
      <c r="X241" t="n">
        <v>17.3</v>
      </c>
      <c r="Y241" t="n">
        <v>170.0</v>
      </c>
      <c r="Z241" t="n">
        <v>1014.0</v>
      </c>
      <c r="AA241" t="n">
        <v>4.1</v>
      </c>
      <c r="AB241" t="n">
        <v>16.7</v>
      </c>
      <c r="AC241" t="n">
        <v>0.1</v>
      </c>
      <c r="AE241" t="s">
        <v>1527</v>
      </c>
      <c r="AF241" t="n">
        <v>259.0</v>
      </c>
      <c r="AG241" t="n">
        <v>7830.0</v>
      </c>
      <c r="AH241" t="n">
        <v>17.1</v>
      </c>
      <c r="AI241" t="n">
        <v>170.0</v>
      </c>
      <c r="AJ241" t="n">
        <v>1014.0</v>
      </c>
      <c r="AK241" t="n">
        <v>4.1</v>
      </c>
      <c r="AL241" t="n">
        <v>17.9</v>
      </c>
      <c r="AM241" t="n">
        <v>0.0</v>
      </c>
      <c r="AO241" t="s">
        <v>1940</v>
      </c>
      <c r="AP241" t="n">
        <v>264.0</v>
      </c>
      <c r="AQ241" t="n">
        <v>9328.0</v>
      </c>
      <c r="AR241" t="n">
        <v>17.3</v>
      </c>
      <c r="AS241" t="n">
        <v>172.0</v>
      </c>
      <c r="AT241" t="n">
        <v>1014.0</v>
      </c>
      <c r="AU241" t="n">
        <v>4.1</v>
      </c>
      <c r="AV241" t="n">
        <v>17.8</v>
      </c>
      <c r="AW241" t="n">
        <v>0.0</v>
      </c>
      <c r="AY241" t="s">
        <v>2371</v>
      </c>
      <c r="AZ241" t="n">
        <v>264.0</v>
      </c>
      <c r="BA241" t="n">
        <v>10820.0</v>
      </c>
      <c r="BB241" t="n">
        <v>16.3</v>
      </c>
      <c r="BC241" t="n">
        <v>169.0</v>
      </c>
      <c r="BD241" t="n">
        <v>1014.0</v>
      </c>
      <c r="BE241" t="n">
        <v>3.9</v>
      </c>
      <c r="BF241" t="n">
        <v>17.7</v>
      </c>
      <c r="BG241" t="n">
        <v>0.0</v>
      </c>
    </row>
    <row r="242">
      <c r="A242" t="s">
        <v>249</v>
      </c>
      <c r="B242" t="n">
        <v>266.0</v>
      </c>
      <c r="C242" t="n">
        <v>3343.0</v>
      </c>
      <c r="D242" t="n">
        <v>16.6</v>
      </c>
      <c r="E242" t="n">
        <v>163.0</v>
      </c>
      <c r="F242" t="n">
        <v>1014.0</v>
      </c>
      <c r="G242" t="n">
        <v>4.0</v>
      </c>
      <c r="H242" t="n">
        <v>17.6</v>
      </c>
      <c r="I242" t="n">
        <v>0.1</v>
      </c>
      <c r="K242" t="s">
        <v>664</v>
      </c>
      <c r="L242" t="n">
        <v>260.0</v>
      </c>
      <c r="M242" t="n">
        <v>4782.0</v>
      </c>
      <c r="N242" t="n">
        <v>16.6</v>
      </c>
      <c r="O242" t="n">
        <v>165.0</v>
      </c>
      <c r="P242" t="n">
        <v>1014.0</v>
      </c>
      <c r="Q242" t="n">
        <v>3.9</v>
      </c>
      <c r="R242" t="n">
        <v>16.0</v>
      </c>
      <c r="S242" t="n">
        <v>0.0</v>
      </c>
      <c r="U242" t="s">
        <v>1103</v>
      </c>
      <c r="V242" t="n">
        <v>262.0</v>
      </c>
      <c r="W242" t="n">
        <v>6339.0</v>
      </c>
      <c r="X242" t="n">
        <v>17.3</v>
      </c>
      <c r="Y242" t="n">
        <v>170.0</v>
      </c>
      <c r="Z242" t="n">
        <v>1014.0</v>
      </c>
      <c r="AA242" t="n">
        <v>4.0</v>
      </c>
      <c r="AB242" t="n">
        <v>16.7</v>
      </c>
      <c r="AC242" t="n">
        <v>0.1</v>
      </c>
      <c r="AE242" t="s">
        <v>1528</v>
      </c>
      <c r="AF242" t="n">
        <v>259.0</v>
      </c>
      <c r="AG242" t="n">
        <v>7843.0</v>
      </c>
      <c r="AH242" t="n">
        <v>17.1</v>
      </c>
      <c r="AI242" t="n">
        <v>171.0</v>
      </c>
      <c r="AJ242" t="n">
        <v>1014.0</v>
      </c>
      <c r="AK242" t="n">
        <v>4.1</v>
      </c>
      <c r="AL242" t="n">
        <v>17.9</v>
      </c>
      <c r="AM242" t="n">
        <v>0.0</v>
      </c>
      <c r="AO242" t="s">
        <v>1941</v>
      </c>
      <c r="AP242" t="n">
        <v>264.0</v>
      </c>
      <c r="AQ242" t="n">
        <v>9339.0</v>
      </c>
      <c r="AR242" t="n">
        <v>17.3</v>
      </c>
      <c r="AS242" t="n">
        <v>172.0</v>
      </c>
      <c r="AT242" t="n">
        <v>1014.0</v>
      </c>
      <c r="AU242" t="n">
        <v>4.1</v>
      </c>
      <c r="AV242" t="n">
        <v>17.8</v>
      </c>
      <c r="AW242" t="n">
        <v>0.0</v>
      </c>
      <c r="AY242" t="s">
        <v>2372</v>
      </c>
      <c r="AZ242" t="n">
        <v>264.0</v>
      </c>
      <c r="BA242" t="n">
        <v>10820.0</v>
      </c>
      <c r="BB242" t="n">
        <v>16.3</v>
      </c>
      <c r="BC242" t="n">
        <v>168.0</v>
      </c>
      <c r="BD242" t="n">
        <v>1014.0</v>
      </c>
      <c r="BE242" t="n">
        <v>3.9</v>
      </c>
      <c r="BF242" t="n">
        <v>17.7</v>
      </c>
      <c r="BG242" t="n">
        <v>0.0</v>
      </c>
    </row>
    <row r="243">
      <c r="A243" t="s">
        <v>250</v>
      </c>
      <c r="B243" t="n">
        <v>266.0</v>
      </c>
      <c r="C243" t="n">
        <v>3343.0</v>
      </c>
      <c r="D243" t="n">
        <v>16.6</v>
      </c>
      <c r="E243" t="n">
        <v>164.0</v>
      </c>
      <c r="F243" t="n">
        <v>1014.0</v>
      </c>
      <c r="G243" t="n">
        <v>4.0</v>
      </c>
      <c r="H243" t="n">
        <v>17.6</v>
      </c>
      <c r="I243" t="n">
        <v>0.1</v>
      </c>
      <c r="K243" t="s">
        <v>665</v>
      </c>
      <c r="L243" t="n">
        <v>260.0</v>
      </c>
      <c r="M243" t="n">
        <v>4782.0</v>
      </c>
      <c r="N243" t="n">
        <v>16.6</v>
      </c>
      <c r="O243" t="n">
        <v>166.0</v>
      </c>
      <c r="P243" t="n">
        <v>1014.0</v>
      </c>
      <c r="Q243" t="n">
        <v>3.9</v>
      </c>
      <c r="R243" t="n">
        <v>16.0</v>
      </c>
      <c r="S243" t="n">
        <v>0.0</v>
      </c>
      <c r="U243" t="s">
        <v>1104</v>
      </c>
      <c r="V243" t="n">
        <v>262.0</v>
      </c>
      <c r="W243" t="n">
        <v>6350.0</v>
      </c>
      <c r="X243" t="n">
        <v>17.3</v>
      </c>
      <c r="Y243" t="n">
        <v>170.0</v>
      </c>
      <c r="Z243" t="n">
        <v>1014.0</v>
      </c>
      <c r="AA243" t="n">
        <v>4.0</v>
      </c>
      <c r="AB243" t="n">
        <v>16.7</v>
      </c>
      <c r="AC243" t="n">
        <v>0.1</v>
      </c>
      <c r="AE243" t="s">
        <v>1529</v>
      </c>
      <c r="AF243" t="n">
        <v>259.0</v>
      </c>
      <c r="AG243" t="n">
        <v>7843.0</v>
      </c>
      <c r="AH243" t="n">
        <v>17.1</v>
      </c>
      <c r="AI243" t="n">
        <v>171.0</v>
      </c>
      <c r="AJ243" t="n">
        <v>1014.0</v>
      </c>
      <c r="AK243" t="n">
        <v>4.1</v>
      </c>
      <c r="AL243" t="n">
        <v>17.9</v>
      </c>
      <c r="AM243" t="n">
        <v>0.0</v>
      </c>
      <c r="AO243" t="s">
        <v>1942</v>
      </c>
      <c r="AP243" t="n">
        <v>264.0</v>
      </c>
      <c r="AQ243" t="n">
        <v>9339.0</v>
      </c>
      <c r="AR243" t="n">
        <v>17.2</v>
      </c>
      <c r="AS243" t="n">
        <v>171.0</v>
      </c>
      <c r="AT243" t="n">
        <v>1014.0</v>
      </c>
      <c r="AU243" t="n">
        <v>4.0</v>
      </c>
      <c r="AV243" t="n">
        <v>17.8</v>
      </c>
      <c r="AW243" t="n">
        <v>0.0</v>
      </c>
      <c r="AY243" t="s">
        <v>2373</v>
      </c>
      <c r="AZ243" t="n">
        <v>264.0</v>
      </c>
      <c r="BA243" t="n">
        <v>10834.0</v>
      </c>
      <c r="BB243" t="n">
        <v>16.2</v>
      </c>
      <c r="BC243" t="n">
        <v>169.0</v>
      </c>
      <c r="BD243" t="n">
        <v>1014.0</v>
      </c>
      <c r="BE243" t="n">
        <v>4.0</v>
      </c>
      <c r="BF243" t="n">
        <v>17.7</v>
      </c>
      <c r="BG243" t="n">
        <v>0.0</v>
      </c>
    </row>
    <row r="244">
      <c r="A244" t="s">
        <v>251</v>
      </c>
      <c r="B244" t="n">
        <v>266.0</v>
      </c>
      <c r="C244" t="n">
        <v>3356.0</v>
      </c>
      <c r="D244" t="n">
        <v>16.6</v>
      </c>
      <c r="E244" t="n">
        <v>164.0</v>
      </c>
      <c r="F244" t="n">
        <v>1014.0</v>
      </c>
      <c r="G244" t="n">
        <v>4.0</v>
      </c>
      <c r="H244" t="n">
        <v>17.6</v>
      </c>
      <c r="I244" t="n">
        <v>0.1</v>
      </c>
      <c r="K244" t="s">
        <v>666</v>
      </c>
      <c r="L244" t="n">
        <v>260.0</v>
      </c>
      <c r="M244" t="n">
        <v>4792.0</v>
      </c>
      <c r="N244" t="n">
        <v>16.6</v>
      </c>
      <c r="O244" t="n">
        <v>166.0</v>
      </c>
      <c r="P244" t="n">
        <v>1014.0</v>
      </c>
      <c r="Q244" t="n">
        <v>3.9</v>
      </c>
      <c r="R244" t="n">
        <v>16.0</v>
      </c>
      <c r="S244" t="n">
        <v>0.0</v>
      </c>
      <c r="U244" t="s">
        <v>1105</v>
      </c>
      <c r="V244" t="n">
        <v>262.0</v>
      </c>
      <c r="W244" t="n">
        <v>6350.0</v>
      </c>
      <c r="X244" t="n">
        <v>17.3</v>
      </c>
      <c r="Y244" t="n">
        <v>169.0</v>
      </c>
      <c r="Z244" t="n">
        <v>1014.0</v>
      </c>
      <c r="AA244" t="n">
        <v>4.0</v>
      </c>
      <c r="AB244" t="n">
        <v>16.7</v>
      </c>
      <c r="AC244" t="n">
        <v>0.1</v>
      </c>
      <c r="AE244" t="s">
        <v>1530</v>
      </c>
      <c r="AF244" t="n">
        <v>259.0</v>
      </c>
      <c r="AG244" t="n">
        <v>7843.0</v>
      </c>
      <c r="AH244" t="n">
        <v>17.1</v>
      </c>
      <c r="AI244" t="n">
        <v>171.0</v>
      </c>
      <c r="AJ244" t="n">
        <v>1014.0</v>
      </c>
      <c r="AK244" t="n">
        <v>4.1</v>
      </c>
      <c r="AL244" t="n">
        <v>17.9</v>
      </c>
      <c r="AM244" t="n">
        <v>0.0</v>
      </c>
      <c r="AO244" t="s">
        <v>1943</v>
      </c>
      <c r="AP244" t="n">
        <v>264.0</v>
      </c>
      <c r="AQ244" t="n">
        <v>9339.0</v>
      </c>
      <c r="AR244" t="n">
        <v>17.2</v>
      </c>
      <c r="AS244" t="n">
        <v>171.0</v>
      </c>
      <c r="AT244" t="n">
        <v>1014.0</v>
      </c>
      <c r="AU244" t="n">
        <v>4.0</v>
      </c>
      <c r="AV244" t="n">
        <v>17.8</v>
      </c>
      <c r="AW244" t="n">
        <v>0.0</v>
      </c>
      <c r="AY244" t="s">
        <v>2374</v>
      </c>
      <c r="AZ244" t="n">
        <v>264.0</v>
      </c>
      <c r="BA244" t="n">
        <v>10834.0</v>
      </c>
      <c r="BB244" t="n">
        <v>16.2</v>
      </c>
      <c r="BC244" t="n">
        <v>169.0</v>
      </c>
      <c r="BD244" t="n">
        <v>1014.0</v>
      </c>
      <c r="BE244" t="n">
        <v>4.1</v>
      </c>
      <c r="BF244" t="n">
        <v>17.7</v>
      </c>
      <c r="BG244" t="n">
        <v>0.0</v>
      </c>
    </row>
    <row r="245">
      <c r="A245" t="s">
        <v>252</v>
      </c>
      <c r="B245" t="n">
        <v>266.0</v>
      </c>
      <c r="C245" t="n">
        <v>3356.0</v>
      </c>
      <c r="D245" t="n">
        <v>16.6</v>
      </c>
      <c r="E245" t="n">
        <v>164.0</v>
      </c>
      <c r="F245" t="n">
        <v>1014.0</v>
      </c>
      <c r="G245" t="n">
        <v>4.0</v>
      </c>
      <c r="H245" t="n">
        <v>17.6</v>
      </c>
      <c r="I245" t="n">
        <v>0.1</v>
      </c>
      <c r="K245" t="s">
        <v>667</v>
      </c>
      <c r="L245" t="n">
        <v>260.0</v>
      </c>
      <c r="M245" t="n">
        <v>4792.0</v>
      </c>
      <c r="N245" t="n">
        <v>16.6</v>
      </c>
      <c r="O245" t="n">
        <v>166.0</v>
      </c>
      <c r="P245" t="n">
        <v>1014.0</v>
      </c>
      <c r="Q245" t="n">
        <v>3.9</v>
      </c>
      <c r="R245" t="n">
        <v>16.0</v>
      </c>
      <c r="S245" t="n">
        <v>0.0</v>
      </c>
      <c r="U245" t="s">
        <v>1106</v>
      </c>
      <c r="V245" t="n">
        <v>262.0</v>
      </c>
      <c r="W245" t="n">
        <v>6350.0</v>
      </c>
      <c r="X245" t="n">
        <v>17.3</v>
      </c>
      <c r="Y245" t="n">
        <v>169.0</v>
      </c>
      <c r="Z245" t="n">
        <v>1014.0</v>
      </c>
      <c r="AA245" t="n">
        <v>4.0</v>
      </c>
      <c r="AB245" t="n">
        <v>16.7</v>
      </c>
      <c r="AC245" t="n">
        <v>0.1</v>
      </c>
      <c r="AE245" t="s">
        <v>1531</v>
      </c>
      <c r="AF245" t="n">
        <v>259.0</v>
      </c>
      <c r="AG245" t="n">
        <v>7857.0</v>
      </c>
      <c r="AH245" t="n">
        <v>17.1</v>
      </c>
      <c r="AI245" t="n">
        <v>172.0</v>
      </c>
      <c r="AJ245" t="n">
        <v>1014.0</v>
      </c>
      <c r="AK245" t="n">
        <v>4.1</v>
      </c>
      <c r="AL245" t="n">
        <v>17.9</v>
      </c>
      <c r="AM245" t="n">
        <v>0.0</v>
      </c>
      <c r="AO245" t="s">
        <v>1944</v>
      </c>
      <c r="AP245" t="n">
        <v>264.0</v>
      </c>
      <c r="AQ245" t="n">
        <v>9339.0</v>
      </c>
      <c r="AR245" t="n">
        <v>17.2</v>
      </c>
      <c r="AS245" t="n">
        <v>171.0</v>
      </c>
      <c r="AT245" t="n">
        <v>1014.0</v>
      </c>
      <c r="AU245" t="n">
        <v>4.0</v>
      </c>
      <c r="AV245" t="n">
        <v>17.8</v>
      </c>
      <c r="AW245" t="n">
        <v>0.0</v>
      </c>
      <c r="AY245" t="s">
        <v>2375</v>
      </c>
      <c r="AZ245" t="n">
        <v>264.0</v>
      </c>
      <c r="BA245" t="n">
        <v>10834.0</v>
      </c>
      <c r="BB245" t="n">
        <v>16.2</v>
      </c>
      <c r="BC245" t="n">
        <v>169.0</v>
      </c>
      <c r="BD245" t="n">
        <v>1014.0</v>
      </c>
      <c r="BE245" t="n">
        <v>4.2</v>
      </c>
      <c r="BF245" t="n">
        <v>17.7</v>
      </c>
      <c r="BG245" t="n">
        <v>0.0</v>
      </c>
    </row>
    <row r="246">
      <c r="A246" t="s">
        <v>253</v>
      </c>
      <c r="B246" t="n">
        <v>266.0</v>
      </c>
      <c r="C246" t="n">
        <v>3356.0</v>
      </c>
      <c r="D246" t="n">
        <v>16.6</v>
      </c>
      <c r="E246" t="n">
        <v>163.0</v>
      </c>
      <c r="F246" t="n">
        <v>1014.0</v>
      </c>
      <c r="G246" t="n">
        <v>3.9</v>
      </c>
      <c r="H246" t="n">
        <v>17.6</v>
      </c>
      <c r="I246" t="n">
        <v>0.1</v>
      </c>
      <c r="K246" t="s">
        <v>668</v>
      </c>
      <c r="L246" t="n">
        <v>260.0</v>
      </c>
      <c r="M246" t="n">
        <v>4801.0</v>
      </c>
      <c r="N246" t="n">
        <v>16.7</v>
      </c>
      <c r="O246" t="n">
        <v>167.0</v>
      </c>
      <c r="P246" t="n">
        <v>1014.0</v>
      </c>
      <c r="Q246" t="n">
        <v>3.9</v>
      </c>
      <c r="R246" t="n">
        <v>16.0</v>
      </c>
      <c r="S246" t="n">
        <v>0.0</v>
      </c>
      <c r="U246" t="s">
        <v>1107</v>
      </c>
      <c r="V246" t="n">
        <v>262.0</v>
      </c>
      <c r="W246" t="n">
        <v>6362.0</v>
      </c>
      <c r="X246" t="n">
        <v>17.3</v>
      </c>
      <c r="Y246" t="n">
        <v>169.0</v>
      </c>
      <c r="Z246" t="n">
        <v>1014.0</v>
      </c>
      <c r="AA246" t="n">
        <v>4.0</v>
      </c>
      <c r="AB246" t="n">
        <v>16.7</v>
      </c>
      <c r="AC246" t="n">
        <v>0.0</v>
      </c>
      <c r="AE246" t="s">
        <v>1532</v>
      </c>
      <c r="AF246" t="n">
        <v>259.0</v>
      </c>
      <c r="AG246" t="n">
        <v>7857.0</v>
      </c>
      <c r="AH246" t="n">
        <v>17.1</v>
      </c>
      <c r="AI246" t="n">
        <v>172.0</v>
      </c>
      <c r="AJ246" t="n">
        <v>1014.0</v>
      </c>
      <c r="AK246" t="n">
        <v>4.1</v>
      </c>
      <c r="AL246" t="n">
        <v>17.9</v>
      </c>
      <c r="AM246" t="n">
        <v>0.0</v>
      </c>
      <c r="AO246" t="s">
        <v>1945</v>
      </c>
      <c r="AP246" t="n">
        <v>264.0</v>
      </c>
      <c r="AQ246" t="n">
        <v>9353.0</v>
      </c>
      <c r="AR246" t="n">
        <v>17.2</v>
      </c>
      <c r="AS246" t="n">
        <v>171.0</v>
      </c>
      <c r="AT246" t="n">
        <v>1014.0</v>
      </c>
      <c r="AU246" t="n">
        <v>4.0</v>
      </c>
      <c r="AV246" t="n">
        <v>17.8</v>
      </c>
      <c r="AW246" t="n">
        <v>0.0</v>
      </c>
      <c r="AY246" t="s">
        <v>2376</v>
      </c>
      <c r="AZ246" t="n">
        <v>264.0</v>
      </c>
      <c r="BA246" t="n">
        <v>10848.0</v>
      </c>
      <c r="BB246" t="n">
        <v>16.2</v>
      </c>
      <c r="BC246" t="n">
        <v>171.0</v>
      </c>
      <c r="BD246" t="n">
        <v>1014.0</v>
      </c>
      <c r="BE246" t="n">
        <v>4.2</v>
      </c>
      <c r="BF246" t="n">
        <v>17.7</v>
      </c>
      <c r="BG246" t="n">
        <v>0.0</v>
      </c>
    </row>
    <row r="247">
      <c r="A247" t="s">
        <v>254</v>
      </c>
      <c r="B247" t="n">
        <v>266.0</v>
      </c>
      <c r="C247" t="n">
        <v>3356.0</v>
      </c>
      <c r="D247" t="n">
        <v>16.6</v>
      </c>
      <c r="E247" t="n">
        <v>164.0</v>
      </c>
      <c r="F247" t="n">
        <v>1014.0</v>
      </c>
      <c r="G247" t="n">
        <v>3.9</v>
      </c>
      <c r="H247" t="n">
        <v>17.6</v>
      </c>
      <c r="I247" t="n">
        <v>0.1</v>
      </c>
      <c r="K247" t="s">
        <v>669</v>
      </c>
      <c r="L247" t="n">
        <v>260.0</v>
      </c>
      <c r="M247" t="n">
        <v>4801.0</v>
      </c>
      <c r="N247" t="n">
        <v>16.7</v>
      </c>
      <c r="O247" t="n">
        <v>165.0</v>
      </c>
      <c r="P247" t="n">
        <v>1014.0</v>
      </c>
      <c r="Q247" t="n">
        <v>3.9</v>
      </c>
      <c r="R247" t="n">
        <v>16.0</v>
      </c>
      <c r="S247" t="n">
        <v>0.0</v>
      </c>
      <c r="U247" t="s">
        <v>1108</v>
      </c>
      <c r="V247" t="n">
        <v>262.0</v>
      </c>
      <c r="W247" t="n">
        <v>6362.0</v>
      </c>
      <c r="X247" t="n">
        <v>17.3</v>
      </c>
      <c r="Y247" t="n">
        <v>170.0</v>
      </c>
      <c r="Z247" t="n">
        <v>1014.0</v>
      </c>
      <c r="AA247" t="n">
        <v>4.0</v>
      </c>
      <c r="AB247" t="n">
        <v>16.7</v>
      </c>
      <c r="AC247" t="n">
        <v>0.0</v>
      </c>
      <c r="AE247" t="s">
        <v>1532</v>
      </c>
      <c r="AF247" t="n">
        <v>259.0</v>
      </c>
      <c r="AG247" t="n">
        <v>7857.0</v>
      </c>
      <c r="AH247" t="n">
        <v>17.1</v>
      </c>
      <c r="AI247" t="n">
        <v>173.0</v>
      </c>
      <c r="AJ247" t="n">
        <v>1014.0</v>
      </c>
      <c r="AK247" t="n">
        <v>4.1</v>
      </c>
      <c r="AL247" t="n">
        <v>17.9</v>
      </c>
      <c r="AM247" t="n">
        <v>0.0</v>
      </c>
      <c r="AO247" t="s">
        <v>1946</v>
      </c>
      <c r="AP247" t="n">
        <v>264.0</v>
      </c>
      <c r="AQ247" t="n">
        <v>9353.0</v>
      </c>
      <c r="AR247" t="n">
        <v>17.2</v>
      </c>
      <c r="AS247" t="n">
        <v>171.0</v>
      </c>
      <c r="AT247" t="n">
        <v>1014.0</v>
      </c>
      <c r="AU247" t="n">
        <v>4.0</v>
      </c>
      <c r="AV247" t="n">
        <v>17.8</v>
      </c>
      <c r="AW247" t="n">
        <v>0.0</v>
      </c>
      <c r="AY247" t="s">
        <v>2377</v>
      </c>
      <c r="AZ247" t="n">
        <v>264.0</v>
      </c>
      <c r="BA247" t="n">
        <v>10848.0</v>
      </c>
      <c r="BB247" t="n">
        <v>16.2</v>
      </c>
      <c r="BC247" t="n">
        <v>171.0</v>
      </c>
      <c r="BD247" t="n">
        <v>1014.0</v>
      </c>
      <c r="BE247" t="n">
        <v>4.2</v>
      </c>
      <c r="BF247" t="n">
        <v>17.7</v>
      </c>
      <c r="BG247" t="n">
        <v>0.0</v>
      </c>
    </row>
    <row r="248">
      <c r="A248" t="s">
        <v>255</v>
      </c>
      <c r="B248" t="n">
        <v>266.0</v>
      </c>
      <c r="C248" t="n">
        <v>3371.0</v>
      </c>
      <c r="D248" t="n">
        <v>16.6</v>
      </c>
      <c r="E248" t="n">
        <v>164.0</v>
      </c>
      <c r="F248" t="n">
        <v>1014.0</v>
      </c>
      <c r="G248" t="n">
        <v>3.9</v>
      </c>
      <c r="H248" t="n">
        <v>17.6</v>
      </c>
      <c r="I248" t="n">
        <v>0.1</v>
      </c>
      <c r="K248" t="s">
        <v>670</v>
      </c>
      <c r="L248" t="n">
        <v>260.0</v>
      </c>
      <c r="M248" t="n">
        <v>4809.0</v>
      </c>
      <c r="N248" t="n">
        <v>16.7</v>
      </c>
      <c r="O248" t="n">
        <v>165.0</v>
      </c>
      <c r="P248" t="n">
        <v>1014.0</v>
      </c>
      <c r="Q248" t="n">
        <v>3.9</v>
      </c>
      <c r="R248" t="n">
        <v>16.0</v>
      </c>
      <c r="S248" t="n">
        <v>0.0</v>
      </c>
      <c r="U248" t="s">
        <v>1109</v>
      </c>
      <c r="V248" t="n">
        <v>262.0</v>
      </c>
      <c r="W248" t="n">
        <v>6362.0</v>
      </c>
      <c r="X248" t="n">
        <v>17.3</v>
      </c>
      <c r="Y248" t="n">
        <v>170.0</v>
      </c>
      <c r="Z248" t="n">
        <v>1014.0</v>
      </c>
      <c r="AA248" t="n">
        <v>4.0</v>
      </c>
      <c r="AB248" t="n">
        <v>16.7</v>
      </c>
      <c r="AC248" t="n">
        <v>0.0</v>
      </c>
      <c r="AE248" t="s">
        <v>1533</v>
      </c>
      <c r="AF248" t="n">
        <v>259.0</v>
      </c>
      <c r="AG248" t="n">
        <v>7857.0</v>
      </c>
      <c r="AH248" t="n">
        <v>17.1</v>
      </c>
      <c r="AI248" t="n">
        <v>173.0</v>
      </c>
      <c r="AJ248" t="n">
        <v>1014.0</v>
      </c>
      <c r="AK248" t="n">
        <v>4.1</v>
      </c>
      <c r="AL248" t="n">
        <v>17.9</v>
      </c>
      <c r="AM248" t="n">
        <v>0.0</v>
      </c>
      <c r="AO248" t="s">
        <v>1947</v>
      </c>
      <c r="AP248" t="n">
        <v>264.0</v>
      </c>
      <c r="AQ248" t="n">
        <v>9361.0</v>
      </c>
      <c r="AR248" t="n">
        <v>17.2</v>
      </c>
      <c r="AS248" t="n">
        <v>172.0</v>
      </c>
      <c r="AT248" t="n">
        <v>1014.0</v>
      </c>
      <c r="AU248" t="n">
        <v>4.0</v>
      </c>
      <c r="AV248" t="n">
        <v>17.8</v>
      </c>
      <c r="AW248" t="n">
        <v>0.0</v>
      </c>
      <c r="AY248" t="s">
        <v>2377</v>
      </c>
      <c r="AZ248" t="n">
        <v>264.0</v>
      </c>
      <c r="BA248" t="n">
        <v>10848.0</v>
      </c>
      <c r="BB248" t="n">
        <v>16.2</v>
      </c>
      <c r="BC248" t="n">
        <v>171.0</v>
      </c>
      <c r="BD248" t="n">
        <v>1014.0</v>
      </c>
      <c r="BE248" t="n">
        <v>4.2</v>
      </c>
      <c r="BF248" t="n">
        <v>17.7</v>
      </c>
      <c r="BG248" t="n">
        <v>0.0</v>
      </c>
    </row>
    <row r="249">
      <c r="A249" t="s">
        <v>256</v>
      </c>
      <c r="B249" t="n">
        <v>266.0</v>
      </c>
      <c r="C249" t="n">
        <v>3371.0</v>
      </c>
      <c r="D249" t="n">
        <v>16.7</v>
      </c>
      <c r="E249" t="n">
        <v>164.0</v>
      </c>
      <c r="F249" t="n">
        <v>1014.0</v>
      </c>
      <c r="G249" t="n">
        <v>3.9</v>
      </c>
      <c r="H249" t="n">
        <v>17.6</v>
      </c>
      <c r="I249" t="n">
        <v>0.1</v>
      </c>
      <c r="K249" t="s">
        <v>671</v>
      </c>
      <c r="L249" t="n">
        <v>260.0</v>
      </c>
      <c r="M249" t="n">
        <v>4809.0</v>
      </c>
      <c r="N249" t="n">
        <v>16.7</v>
      </c>
      <c r="O249" t="n">
        <v>166.0</v>
      </c>
      <c r="P249" t="n">
        <v>1014.0</v>
      </c>
      <c r="Q249" t="n">
        <v>3.9</v>
      </c>
      <c r="R249" t="n">
        <v>16.0</v>
      </c>
      <c r="S249" t="n">
        <v>0.0</v>
      </c>
      <c r="U249" t="s">
        <v>1109</v>
      </c>
      <c r="V249" t="n">
        <v>262.0</v>
      </c>
      <c r="W249" t="n">
        <v>6362.0</v>
      </c>
      <c r="X249" t="n">
        <v>17.3</v>
      </c>
      <c r="Y249" t="n">
        <v>170.0</v>
      </c>
      <c r="Z249" t="n">
        <v>1014.0</v>
      </c>
      <c r="AA249" t="n">
        <v>4.0</v>
      </c>
      <c r="AB249" t="n">
        <v>16.7</v>
      </c>
      <c r="AC249" t="n">
        <v>0.0</v>
      </c>
      <c r="AE249" t="s">
        <v>1534</v>
      </c>
      <c r="AF249" t="n">
        <v>259.0</v>
      </c>
      <c r="AG249" t="n">
        <v>7869.0</v>
      </c>
      <c r="AH249" t="n">
        <v>17.1</v>
      </c>
      <c r="AI249" t="n">
        <v>172.0</v>
      </c>
      <c r="AJ249" t="n">
        <v>1014.0</v>
      </c>
      <c r="AK249" t="n">
        <v>4.2</v>
      </c>
      <c r="AL249" t="n">
        <v>17.9</v>
      </c>
      <c r="AM249" t="n">
        <v>0.0</v>
      </c>
      <c r="AO249" t="s">
        <v>1947</v>
      </c>
      <c r="AP249" t="n">
        <v>264.0</v>
      </c>
      <c r="AQ249" t="n">
        <v>9361.0</v>
      </c>
      <c r="AR249" t="n">
        <v>17.2</v>
      </c>
      <c r="AS249" t="n">
        <v>172.0</v>
      </c>
      <c r="AT249" t="n">
        <v>1014.0</v>
      </c>
      <c r="AU249" t="n">
        <v>4.0</v>
      </c>
      <c r="AV249" t="n">
        <v>17.8</v>
      </c>
      <c r="AW249" t="n">
        <v>0.0</v>
      </c>
      <c r="AY249" t="s">
        <v>2378</v>
      </c>
      <c r="AZ249" t="n">
        <v>264.0</v>
      </c>
      <c r="BA249" t="n">
        <v>10848.0</v>
      </c>
      <c r="BB249" t="n">
        <v>16.2</v>
      </c>
      <c r="BC249" t="n">
        <v>171.0</v>
      </c>
      <c r="BD249" t="n">
        <v>1014.0</v>
      </c>
      <c r="BE249" t="n">
        <v>4.2</v>
      </c>
      <c r="BF249" t="n">
        <v>17.7</v>
      </c>
      <c r="BG249" t="n">
        <v>0.0</v>
      </c>
    </row>
    <row r="250">
      <c r="A250" t="s">
        <v>257</v>
      </c>
      <c r="B250" t="n">
        <v>266.0</v>
      </c>
      <c r="C250" t="n">
        <v>3371.0</v>
      </c>
      <c r="D250" t="n">
        <v>16.7</v>
      </c>
      <c r="E250" t="n">
        <v>165.0</v>
      </c>
      <c r="F250" t="n">
        <v>1014.0</v>
      </c>
      <c r="G250" t="n">
        <v>3.9</v>
      </c>
      <c r="H250" t="n">
        <v>17.5</v>
      </c>
      <c r="I250" t="n">
        <v>0.1</v>
      </c>
      <c r="K250" t="s">
        <v>672</v>
      </c>
      <c r="L250" t="n">
        <v>260.0</v>
      </c>
      <c r="M250" t="n">
        <v>4809.0</v>
      </c>
      <c r="N250" t="n">
        <v>16.7</v>
      </c>
      <c r="O250" t="n">
        <v>166.0</v>
      </c>
      <c r="P250" t="n">
        <v>1014.0</v>
      </c>
      <c r="Q250" t="n">
        <v>3.9</v>
      </c>
      <c r="R250" t="n">
        <v>16.0</v>
      </c>
      <c r="S250" t="n">
        <v>0.0</v>
      </c>
      <c r="U250" t="s">
        <v>1110</v>
      </c>
      <c r="V250" t="n">
        <v>262.0</v>
      </c>
      <c r="W250" t="n">
        <v>6373.0</v>
      </c>
      <c r="X250" t="n">
        <v>17.1</v>
      </c>
      <c r="Y250" t="n">
        <v>170.0</v>
      </c>
      <c r="Z250" t="n">
        <v>1014.0</v>
      </c>
      <c r="AA250" t="n">
        <v>4.0</v>
      </c>
      <c r="AB250" t="n">
        <v>16.7</v>
      </c>
      <c r="AC250" t="n">
        <v>0.0</v>
      </c>
      <c r="AE250" t="s">
        <v>1535</v>
      </c>
      <c r="AF250" t="n">
        <v>259.0</v>
      </c>
      <c r="AG250" t="n">
        <v>7869.0</v>
      </c>
      <c r="AH250" t="n">
        <v>17.1</v>
      </c>
      <c r="AI250" t="n">
        <v>171.0</v>
      </c>
      <c r="AJ250" t="n">
        <v>1014.0</v>
      </c>
      <c r="AK250" t="n">
        <v>4.1</v>
      </c>
      <c r="AL250" t="n">
        <v>17.9</v>
      </c>
      <c r="AM250" t="n">
        <v>0.0</v>
      </c>
      <c r="AO250" t="s">
        <v>1948</v>
      </c>
      <c r="AP250" t="n">
        <v>265.0</v>
      </c>
      <c r="AQ250" t="n">
        <v>9361.0</v>
      </c>
      <c r="AR250" t="n">
        <v>17.2</v>
      </c>
      <c r="AS250" t="n">
        <v>172.0</v>
      </c>
      <c r="AT250" t="n">
        <v>1014.0</v>
      </c>
      <c r="AU250" t="n">
        <v>4.0</v>
      </c>
      <c r="AV250" t="n">
        <v>17.8</v>
      </c>
      <c r="AW250" t="n">
        <v>0.0</v>
      </c>
      <c r="AY250" t="s">
        <v>2379</v>
      </c>
      <c r="AZ250" t="n">
        <v>265.0</v>
      </c>
      <c r="BA250" t="n">
        <v>10860.0</v>
      </c>
      <c r="BB250" t="n">
        <v>16.2</v>
      </c>
      <c r="BC250" t="n">
        <v>170.0</v>
      </c>
      <c r="BD250" t="n">
        <v>1014.0</v>
      </c>
      <c r="BE250" t="n">
        <v>4.2</v>
      </c>
      <c r="BF250" t="n">
        <v>17.7</v>
      </c>
      <c r="BG250" t="n">
        <v>0.0</v>
      </c>
    </row>
    <row r="251">
      <c r="A251" t="s">
        <v>258</v>
      </c>
      <c r="B251" t="n">
        <v>265.0</v>
      </c>
      <c r="C251" t="n">
        <v>3383.0</v>
      </c>
      <c r="D251" t="n">
        <v>16.7</v>
      </c>
      <c r="E251" t="n">
        <v>164.0</v>
      </c>
      <c r="F251" t="n">
        <v>1014.0</v>
      </c>
      <c r="G251" t="n">
        <v>3.9</v>
      </c>
      <c r="H251" t="n">
        <v>17.5</v>
      </c>
      <c r="I251" t="n">
        <v>0.1</v>
      </c>
      <c r="K251" t="s">
        <v>673</v>
      </c>
      <c r="L251" t="n">
        <v>260.0</v>
      </c>
      <c r="M251" t="n">
        <v>4820.0</v>
      </c>
      <c r="N251" t="n">
        <v>16.7</v>
      </c>
      <c r="O251" t="n">
        <v>165.0</v>
      </c>
      <c r="P251" t="n">
        <v>1014.0</v>
      </c>
      <c r="Q251" t="n">
        <v>3.9</v>
      </c>
      <c r="R251" t="n">
        <v>16.0</v>
      </c>
      <c r="S251" t="n">
        <v>0.0</v>
      </c>
      <c r="U251" t="s">
        <v>1111</v>
      </c>
      <c r="V251" t="n">
        <v>262.0</v>
      </c>
      <c r="W251" t="n">
        <v>6373.0</v>
      </c>
      <c r="X251" t="n">
        <v>17.1</v>
      </c>
      <c r="Y251" t="n">
        <v>170.0</v>
      </c>
      <c r="Z251" t="n">
        <v>1014.0</v>
      </c>
      <c r="AA251" t="n">
        <v>3.7</v>
      </c>
      <c r="AB251" t="n">
        <v>16.7</v>
      </c>
      <c r="AC251" t="n">
        <v>0.0</v>
      </c>
      <c r="AE251" t="s">
        <v>1536</v>
      </c>
      <c r="AF251" t="n">
        <v>259.0</v>
      </c>
      <c r="AG251" t="n">
        <v>7869.0</v>
      </c>
      <c r="AH251" t="n">
        <v>17.1</v>
      </c>
      <c r="AI251" t="n">
        <v>172.0</v>
      </c>
      <c r="AJ251" t="n">
        <v>1014.0</v>
      </c>
      <c r="AK251" t="n">
        <v>4.1</v>
      </c>
      <c r="AL251" t="n">
        <v>17.8</v>
      </c>
      <c r="AM251" t="n">
        <v>0.0</v>
      </c>
      <c r="AO251" t="s">
        <v>1949</v>
      </c>
      <c r="AP251" t="n">
        <v>265.0</v>
      </c>
      <c r="AQ251" t="n">
        <v>9361.0</v>
      </c>
      <c r="AR251" t="n">
        <v>17.2</v>
      </c>
      <c r="AS251" t="n">
        <v>173.0</v>
      </c>
      <c r="AT251" t="n">
        <v>1014.0</v>
      </c>
      <c r="AU251" t="n">
        <v>4.0</v>
      </c>
      <c r="AV251" t="n">
        <v>17.8</v>
      </c>
      <c r="AW251" t="n">
        <v>0.0</v>
      </c>
      <c r="AY251" t="s">
        <v>2380</v>
      </c>
      <c r="AZ251" t="n">
        <v>265.0</v>
      </c>
      <c r="BA251" t="n">
        <v>10860.0</v>
      </c>
      <c r="BB251" t="n">
        <v>16.2</v>
      </c>
      <c r="BC251" t="n">
        <v>170.0</v>
      </c>
      <c r="BD251" t="n">
        <v>1014.0</v>
      </c>
      <c r="BE251" t="n">
        <v>4.1</v>
      </c>
      <c r="BF251" t="n">
        <v>17.7</v>
      </c>
      <c r="BG251" t="n">
        <v>0.0</v>
      </c>
    </row>
    <row r="252">
      <c r="A252" t="s">
        <v>259</v>
      </c>
      <c r="B252" t="n">
        <v>265.0</v>
      </c>
      <c r="C252" t="n">
        <v>3383.0</v>
      </c>
      <c r="D252" t="n">
        <v>16.7</v>
      </c>
      <c r="E252" t="n">
        <v>164.0</v>
      </c>
      <c r="F252" t="n">
        <v>1014.0</v>
      </c>
      <c r="G252" t="n">
        <v>3.9</v>
      </c>
      <c r="H252" t="n">
        <v>17.5</v>
      </c>
      <c r="I252" t="n">
        <v>0.0</v>
      </c>
      <c r="K252" t="s">
        <v>674</v>
      </c>
      <c r="L252" t="n">
        <v>261.0</v>
      </c>
      <c r="M252" t="n">
        <v>4820.0</v>
      </c>
      <c r="N252" t="n">
        <v>16.7</v>
      </c>
      <c r="O252" t="n">
        <v>165.0</v>
      </c>
      <c r="P252" t="n">
        <v>1014.0</v>
      </c>
      <c r="Q252" t="n">
        <v>3.9</v>
      </c>
      <c r="R252" t="n">
        <v>16.0</v>
      </c>
      <c r="S252" t="n">
        <v>0.0</v>
      </c>
      <c r="U252" t="s">
        <v>1112</v>
      </c>
      <c r="V252" t="n">
        <v>262.0</v>
      </c>
      <c r="W252" t="n">
        <v>6373.0</v>
      </c>
      <c r="X252" t="n">
        <v>17.1</v>
      </c>
      <c r="Y252" t="n">
        <v>170.0</v>
      </c>
      <c r="Z252" t="n">
        <v>1014.0</v>
      </c>
      <c r="AA252" t="n">
        <v>3.4</v>
      </c>
      <c r="AB252" t="n">
        <v>16.7</v>
      </c>
      <c r="AC252" t="n">
        <v>0.0</v>
      </c>
      <c r="AE252" t="s">
        <v>1537</v>
      </c>
      <c r="AF252" t="n">
        <v>260.0</v>
      </c>
      <c r="AG252" t="n">
        <v>7869.0</v>
      </c>
      <c r="AH252" t="n">
        <v>17.1</v>
      </c>
      <c r="AI252" t="n">
        <v>172.0</v>
      </c>
      <c r="AJ252" t="n">
        <v>1014.0</v>
      </c>
      <c r="AK252" t="n">
        <v>4.0</v>
      </c>
      <c r="AL252" t="n">
        <v>17.8</v>
      </c>
      <c r="AM252" t="n">
        <v>0.0</v>
      </c>
      <c r="AO252" t="s">
        <v>1950</v>
      </c>
      <c r="AP252" t="n">
        <v>265.0</v>
      </c>
      <c r="AQ252" t="n">
        <v>9372.0</v>
      </c>
      <c r="AR252" t="n">
        <v>17.2</v>
      </c>
      <c r="AS252" t="n">
        <v>170.0</v>
      </c>
      <c r="AT252" t="n">
        <v>1014.0</v>
      </c>
      <c r="AU252" t="n">
        <v>3.9</v>
      </c>
      <c r="AV252" t="n">
        <v>17.8</v>
      </c>
      <c r="AW252" t="n">
        <v>0.0</v>
      </c>
      <c r="AY252" t="s">
        <v>2381</v>
      </c>
      <c r="AZ252" t="n">
        <v>265.0</v>
      </c>
      <c r="BA252" t="n">
        <v>10860.0</v>
      </c>
      <c r="BB252" t="n">
        <v>16.2</v>
      </c>
      <c r="BC252" t="n">
        <v>170.0</v>
      </c>
      <c r="BD252" t="n">
        <v>1014.0</v>
      </c>
      <c r="BE252" t="n">
        <v>4.0</v>
      </c>
      <c r="BF252" t="n">
        <v>17.7</v>
      </c>
      <c r="BG252" t="n">
        <v>0.0</v>
      </c>
    </row>
    <row r="253">
      <c r="A253" t="s">
        <v>260</v>
      </c>
      <c r="B253" t="n">
        <v>265.0</v>
      </c>
      <c r="C253" t="n">
        <v>3383.0</v>
      </c>
      <c r="D253" t="n">
        <v>16.7</v>
      </c>
      <c r="E253" t="n">
        <v>163.0</v>
      </c>
      <c r="F253" t="n">
        <v>1014.0</v>
      </c>
      <c r="G253" t="n">
        <v>3.9</v>
      </c>
      <c r="H253" t="n">
        <v>17.5</v>
      </c>
      <c r="I253" t="n">
        <v>0.0</v>
      </c>
      <c r="K253" t="s">
        <v>675</v>
      </c>
      <c r="L253" t="n">
        <v>261.0</v>
      </c>
      <c r="M253" t="n">
        <v>4820.0</v>
      </c>
      <c r="N253" t="n">
        <v>16.7</v>
      </c>
      <c r="O253" t="n">
        <v>166.0</v>
      </c>
      <c r="P253" t="n">
        <v>1014.0</v>
      </c>
      <c r="Q253" t="n">
        <v>3.9</v>
      </c>
      <c r="R253" t="n">
        <v>16.0</v>
      </c>
      <c r="S253" t="n">
        <v>0.0</v>
      </c>
      <c r="U253" t="s">
        <v>1113</v>
      </c>
      <c r="V253" t="n">
        <v>262.0</v>
      </c>
      <c r="W253" t="n">
        <v>6373.0</v>
      </c>
      <c r="X253" t="n">
        <v>17.1</v>
      </c>
      <c r="Y253" t="n">
        <v>170.0</v>
      </c>
      <c r="Z253" t="n">
        <v>1014.0</v>
      </c>
      <c r="AA253" t="n">
        <v>2.9</v>
      </c>
      <c r="AB253" t="n">
        <v>16.7</v>
      </c>
      <c r="AC253" t="n">
        <v>0.0</v>
      </c>
      <c r="AE253" t="s">
        <v>1537</v>
      </c>
      <c r="AF253" t="n">
        <v>260.0</v>
      </c>
      <c r="AG253" t="n">
        <v>7882.0</v>
      </c>
      <c r="AH253" t="n">
        <v>17.1</v>
      </c>
      <c r="AI253" t="n">
        <v>173.0</v>
      </c>
      <c r="AJ253" t="n">
        <v>1014.0</v>
      </c>
      <c r="AK253" t="n">
        <v>3.9</v>
      </c>
      <c r="AL253" t="n">
        <v>17.8</v>
      </c>
      <c r="AM253" t="n">
        <v>0.0</v>
      </c>
      <c r="AO253" t="s">
        <v>1951</v>
      </c>
      <c r="AP253" t="n">
        <v>265.0</v>
      </c>
      <c r="AQ253" t="n">
        <v>9372.0</v>
      </c>
      <c r="AR253" t="n">
        <v>17.2</v>
      </c>
      <c r="AS253" t="n">
        <v>172.0</v>
      </c>
      <c r="AT253" t="n">
        <v>1014.0</v>
      </c>
      <c r="AU253" t="n">
        <v>3.9</v>
      </c>
      <c r="AV253" t="n">
        <v>17.8</v>
      </c>
      <c r="AW253" t="n">
        <v>0.0</v>
      </c>
      <c r="AY253" t="s">
        <v>2382</v>
      </c>
      <c r="AZ253" t="n">
        <v>265.0</v>
      </c>
      <c r="BA253" t="n">
        <v>10860.0</v>
      </c>
      <c r="BB253" t="n">
        <v>16.2</v>
      </c>
      <c r="BC253" t="n">
        <v>170.0</v>
      </c>
      <c r="BD253" t="n">
        <v>1014.0</v>
      </c>
      <c r="BE253" t="n">
        <v>3.9</v>
      </c>
      <c r="BF253" t="n">
        <v>17.7</v>
      </c>
      <c r="BG253" t="n">
        <v>0.0</v>
      </c>
    </row>
    <row r="254">
      <c r="A254" t="s">
        <v>261</v>
      </c>
      <c r="B254" t="n">
        <v>265.0</v>
      </c>
      <c r="C254" t="n">
        <v>3383.0</v>
      </c>
      <c r="D254" t="n">
        <v>16.7</v>
      </c>
      <c r="E254" t="n">
        <v>163.0</v>
      </c>
      <c r="F254" t="n">
        <v>1014.0</v>
      </c>
      <c r="G254" t="n">
        <v>3.9</v>
      </c>
      <c r="H254" t="n">
        <v>17.5</v>
      </c>
      <c r="I254" t="n">
        <v>0.0</v>
      </c>
      <c r="K254" t="s">
        <v>676</v>
      </c>
      <c r="L254" t="n">
        <v>261.0</v>
      </c>
      <c r="M254" t="n">
        <v>4820.0</v>
      </c>
      <c r="N254" t="n">
        <v>16.7</v>
      </c>
      <c r="O254" t="n">
        <v>166.0</v>
      </c>
      <c r="P254" t="n">
        <v>1014.0</v>
      </c>
      <c r="Q254" t="n">
        <v>3.9</v>
      </c>
      <c r="R254" t="n">
        <v>16.0</v>
      </c>
      <c r="S254" t="n">
        <v>0.0</v>
      </c>
      <c r="U254" t="s">
        <v>1113</v>
      </c>
      <c r="V254" t="n">
        <v>262.0</v>
      </c>
      <c r="W254" t="n">
        <v>6373.0</v>
      </c>
      <c r="X254" t="n">
        <v>17.1</v>
      </c>
      <c r="Y254" t="n">
        <v>169.0</v>
      </c>
      <c r="Z254" t="n">
        <v>1014.0</v>
      </c>
      <c r="AA254" t="n">
        <v>2.3</v>
      </c>
      <c r="AB254" t="n">
        <v>16.7</v>
      </c>
      <c r="AC254" t="n">
        <v>0.0</v>
      </c>
      <c r="AE254" t="s">
        <v>1538</v>
      </c>
      <c r="AF254" t="n">
        <v>260.0</v>
      </c>
      <c r="AG254" t="n">
        <v>7882.0</v>
      </c>
      <c r="AH254" t="n">
        <v>17.1</v>
      </c>
      <c r="AI254" t="n">
        <v>172.0</v>
      </c>
      <c r="AJ254" t="n">
        <v>1014.0</v>
      </c>
      <c r="AK254" t="n">
        <v>3.8</v>
      </c>
      <c r="AL254" t="n">
        <v>17.8</v>
      </c>
      <c r="AM254" t="n">
        <v>0.0</v>
      </c>
      <c r="AO254" t="s">
        <v>1952</v>
      </c>
      <c r="AP254" t="n">
        <v>265.0</v>
      </c>
      <c r="AQ254" t="n">
        <v>9372.0</v>
      </c>
      <c r="AR254" t="n">
        <v>17.2</v>
      </c>
      <c r="AS254" t="n">
        <v>171.0</v>
      </c>
      <c r="AT254" t="n">
        <v>1014.0</v>
      </c>
      <c r="AU254" t="n">
        <v>3.9</v>
      </c>
      <c r="AV254" t="n">
        <v>17.8</v>
      </c>
      <c r="AW254" t="n">
        <v>0.0</v>
      </c>
      <c r="AY254" t="s">
        <v>2382</v>
      </c>
      <c r="AZ254" t="n">
        <v>265.0</v>
      </c>
      <c r="BA254" t="n">
        <v>10873.0</v>
      </c>
      <c r="BB254" t="n">
        <v>16.4</v>
      </c>
      <c r="BC254" t="n">
        <v>170.0</v>
      </c>
      <c r="BD254" t="n">
        <v>1014.0</v>
      </c>
      <c r="BE254" t="n">
        <v>3.8</v>
      </c>
      <c r="BF254" t="n">
        <v>17.7</v>
      </c>
      <c r="BG254" t="n">
        <v>0.0</v>
      </c>
    </row>
    <row r="255">
      <c r="A255" t="s">
        <v>262</v>
      </c>
      <c r="B255" t="n">
        <v>265.0</v>
      </c>
      <c r="C255" t="n">
        <v>3396.0</v>
      </c>
      <c r="D255" t="n">
        <v>16.7</v>
      </c>
      <c r="E255" t="n">
        <v>163.0</v>
      </c>
      <c r="F255" t="n">
        <v>1014.0</v>
      </c>
      <c r="G255" t="n">
        <v>3.8</v>
      </c>
      <c r="H255" t="n">
        <v>17.5</v>
      </c>
      <c r="I255" t="n">
        <v>0.0</v>
      </c>
      <c r="K255" t="s">
        <v>677</v>
      </c>
      <c r="L255" t="n">
        <v>261.0</v>
      </c>
      <c r="M255" t="n">
        <v>4834.0</v>
      </c>
      <c r="N255" t="n">
        <v>16.7</v>
      </c>
      <c r="O255" t="n">
        <v>165.0</v>
      </c>
      <c r="P255" t="n">
        <v>1014.0</v>
      </c>
      <c r="Q255" t="n">
        <v>3.8</v>
      </c>
      <c r="R255" t="n">
        <v>16.0</v>
      </c>
      <c r="S255" t="n">
        <v>0.0</v>
      </c>
      <c r="U255" t="s">
        <v>1114</v>
      </c>
      <c r="V255" t="n">
        <v>262.0</v>
      </c>
      <c r="W255" t="n">
        <v>6373.0</v>
      </c>
      <c r="X255" t="n">
        <v>17.1</v>
      </c>
      <c r="Y255" t="n">
        <v>169.0</v>
      </c>
      <c r="Z255" t="n">
        <v>1014.0</v>
      </c>
      <c r="AA255" t="n">
        <v>2.4</v>
      </c>
      <c r="AB255" t="n">
        <v>16.7</v>
      </c>
      <c r="AC255" t="n">
        <v>0.0</v>
      </c>
      <c r="AE255" t="s">
        <v>1539</v>
      </c>
      <c r="AF255" t="n">
        <v>260.0</v>
      </c>
      <c r="AG255" t="n">
        <v>7882.0</v>
      </c>
      <c r="AH255" t="n">
        <v>17.1</v>
      </c>
      <c r="AI255" t="n">
        <v>171.0</v>
      </c>
      <c r="AJ255" t="n">
        <v>1014.0</v>
      </c>
      <c r="AK255" t="n">
        <v>3.6</v>
      </c>
      <c r="AL255" t="n">
        <v>17.8</v>
      </c>
      <c r="AM255" t="n">
        <v>0.0</v>
      </c>
      <c r="AO255" t="s">
        <v>1952</v>
      </c>
      <c r="AP255" t="n">
        <v>265.0</v>
      </c>
      <c r="AQ255" t="n">
        <v>9372.0</v>
      </c>
      <c r="AR255" t="n">
        <v>17.2</v>
      </c>
      <c r="AS255" t="n">
        <v>170.0</v>
      </c>
      <c r="AT255" t="n">
        <v>1014.0</v>
      </c>
      <c r="AU255" t="n">
        <v>3.9</v>
      </c>
      <c r="AV255" t="n">
        <v>17.8</v>
      </c>
      <c r="AW255" t="n">
        <v>0.0</v>
      </c>
      <c r="AY255" t="s">
        <v>2383</v>
      </c>
      <c r="AZ255" t="n">
        <v>265.0</v>
      </c>
      <c r="BA255" t="n">
        <v>10873.0</v>
      </c>
      <c r="BB255" t="n">
        <v>16.4</v>
      </c>
      <c r="BC255" t="n">
        <v>171.0</v>
      </c>
      <c r="BD255" t="n">
        <v>1014.0</v>
      </c>
      <c r="BE255" t="n">
        <v>3.7</v>
      </c>
      <c r="BF255" t="n">
        <v>17.7</v>
      </c>
      <c r="BG255" t="n">
        <v>0.0</v>
      </c>
    </row>
    <row r="256">
      <c r="A256" t="s">
        <v>263</v>
      </c>
      <c r="B256" t="n">
        <v>265.0</v>
      </c>
      <c r="C256" t="n">
        <v>3396.0</v>
      </c>
      <c r="D256" t="n">
        <v>16.7</v>
      </c>
      <c r="E256" t="n">
        <v>163.0</v>
      </c>
      <c r="F256" t="n">
        <v>1014.0</v>
      </c>
      <c r="G256" t="n">
        <v>3.8</v>
      </c>
      <c r="H256" t="n">
        <v>17.5</v>
      </c>
      <c r="I256" t="n">
        <v>0.0</v>
      </c>
      <c r="K256" t="s">
        <v>678</v>
      </c>
      <c r="L256" t="n">
        <v>261.0</v>
      </c>
      <c r="M256" t="n">
        <v>4834.0</v>
      </c>
      <c r="N256" t="n">
        <v>16.6</v>
      </c>
      <c r="O256" t="n">
        <v>166.0</v>
      </c>
      <c r="P256" t="n">
        <v>1014.0</v>
      </c>
      <c r="Q256" t="n">
        <v>3.8</v>
      </c>
      <c r="R256" t="n">
        <v>16.0</v>
      </c>
      <c r="S256" t="n">
        <v>0.0</v>
      </c>
      <c r="U256" t="s">
        <v>1115</v>
      </c>
      <c r="V256" t="n">
        <v>261.0</v>
      </c>
      <c r="W256" t="n">
        <v>6373.0</v>
      </c>
      <c r="X256" t="n">
        <v>17.1</v>
      </c>
      <c r="Y256" t="n">
        <v>168.0</v>
      </c>
      <c r="Z256" t="n">
        <v>1014.0</v>
      </c>
      <c r="AA256" t="n">
        <v>2.5</v>
      </c>
      <c r="AB256" t="n">
        <v>16.7</v>
      </c>
      <c r="AC256" t="n">
        <v>0.0</v>
      </c>
      <c r="AE256" t="s">
        <v>1540</v>
      </c>
      <c r="AF256" t="n">
        <v>260.0</v>
      </c>
      <c r="AG256" t="n">
        <v>7882.0</v>
      </c>
      <c r="AH256" t="n">
        <v>17.1</v>
      </c>
      <c r="AI256" t="n">
        <v>171.0</v>
      </c>
      <c r="AJ256" t="n">
        <v>1014.0</v>
      </c>
      <c r="AK256" t="n">
        <v>3.5</v>
      </c>
      <c r="AL256" t="n">
        <v>17.8</v>
      </c>
      <c r="AM256" t="n">
        <v>0.0</v>
      </c>
      <c r="AO256" t="s">
        <v>1953</v>
      </c>
      <c r="AP256" t="n">
        <v>265.0</v>
      </c>
      <c r="AQ256" t="n">
        <v>9385.0</v>
      </c>
      <c r="AR256" t="n">
        <v>17.2</v>
      </c>
      <c r="AS256" t="n">
        <v>171.0</v>
      </c>
      <c r="AT256" t="n">
        <v>1014.0</v>
      </c>
      <c r="AU256" t="n">
        <v>3.8</v>
      </c>
      <c r="AV256" t="n">
        <v>17.8</v>
      </c>
      <c r="AW256" t="n">
        <v>0.0</v>
      </c>
      <c r="AY256" t="s">
        <v>2383</v>
      </c>
      <c r="AZ256" t="n">
        <v>265.0</v>
      </c>
      <c r="BA256" t="n">
        <v>10873.0</v>
      </c>
      <c r="BB256" t="n">
        <v>16.4</v>
      </c>
      <c r="BC256" t="n">
        <v>171.0</v>
      </c>
      <c r="BD256" t="n">
        <v>1014.0</v>
      </c>
      <c r="BE256" t="n">
        <v>3.7</v>
      </c>
      <c r="BF256" t="n">
        <v>17.7</v>
      </c>
      <c r="BG256" t="n">
        <v>0.0</v>
      </c>
    </row>
    <row r="257">
      <c r="A257" t="s">
        <v>264</v>
      </c>
      <c r="B257" t="n">
        <v>265.0</v>
      </c>
      <c r="C257" t="n">
        <v>3396.0</v>
      </c>
      <c r="D257" t="n">
        <v>16.7</v>
      </c>
      <c r="E257" t="n">
        <v>163.0</v>
      </c>
      <c r="F257" t="n">
        <v>1014.0</v>
      </c>
      <c r="G257" t="n">
        <v>3.6</v>
      </c>
      <c r="H257" t="n">
        <v>17.5</v>
      </c>
      <c r="I257" t="n">
        <v>0.0</v>
      </c>
      <c r="K257" t="s">
        <v>679</v>
      </c>
      <c r="L257" t="n">
        <v>261.0</v>
      </c>
      <c r="M257" t="n">
        <v>4834.0</v>
      </c>
      <c r="N257" t="n">
        <v>16.6</v>
      </c>
      <c r="O257" t="n">
        <v>165.0</v>
      </c>
      <c r="P257" t="n">
        <v>1014.0</v>
      </c>
      <c r="Q257" t="n">
        <v>3.8</v>
      </c>
      <c r="R257" t="n">
        <v>16.0</v>
      </c>
      <c r="S257" t="n">
        <v>0.0</v>
      </c>
      <c r="U257" t="s">
        <v>1116</v>
      </c>
      <c r="V257" t="n">
        <v>261.0</v>
      </c>
      <c r="W257" t="n">
        <v>6373.0</v>
      </c>
      <c r="X257" t="n">
        <v>17.1</v>
      </c>
      <c r="Y257" t="n">
        <v>169.0</v>
      </c>
      <c r="Z257" t="n">
        <v>1014.0</v>
      </c>
      <c r="AA257" t="n">
        <v>2.6</v>
      </c>
      <c r="AB257" t="n">
        <v>16.7</v>
      </c>
      <c r="AC257" t="n">
        <v>0.0</v>
      </c>
      <c r="AE257" t="s">
        <v>1541</v>
      </c>
      <c r="AF257" t="n">
        <v>260.0</v>
      </c>
      <c r="AG257" t="n">
        <v>7882.0</v>
      </c>
      <c r="AH257" t="n">
        <v>17.1</v>
      </c>
      <c r="AI257" t="n">
        <v>171.0</v>
      </c>
      <c r="AJ257" t="n">
        <v>1014.0</v>
      </c>
      <c r="AK257" t="n">
        <v>3.3</v>
      </c>
      <c r="AL257" t="n">
        <v>17.8</v>
      </c>
      <c r="AM257" t="n">
        <v>0.0</v>
      </c>
      <c r="AO257" t="s">
        <v>1954</v>
      </c>
      <c r="AP257" t="n">
        <v>265.0</v>
      </c>
      <c r="AQ257" t="n">
        <v>9385.0</v>
      </c>
      <c r="AR257" t="n">
        <v>17.2</v>
      </c>
      <c r="AS257" t="n">
        <v>170.0</v>
      </c>
      <c r="AT257" t="n">
        <v>1014.0</v>
      </c>
      <c r="AU257" t="n">
        <v>3.8</v>
      </c>
      <c r="AV257" t="n">
        <v>17.8</v>
      </c>
      <c r="AW257" t="n">
        <v>0.0</v>
      </c>
      <c r="AY257" t="s">
        <v>2384</v>
      </c>
      <c r="AZ257" t="n">
        <v>265.0</v>
      </c>
      <c r="BA257" t="n">
        <v>10882.0</v>
      </c>
      <c r="BB257" t="n">
        <v>16.4</v>
      </c>
      <c r="BC257" t="n">
        <v>171.0</v>
      </c>
      <c r="BD257" t="n">
        <v>1014.0</v>
      </c>
      <c r="BE257" t="n">
        <v>3.6</v>
      </c>
      <c r="BF257" t="n">
        <v>17.7</v>
      </c>
      <c r="BG257" t="n">
        <v>0.0</v>
      </c>
    </row>
    <row r="258">
      <c r="A258" t="s">
        <v>265</v>
      </c>
      <c r="B258" t="n">
        <v>265.0</v>
      </c>
      <c r="C258" t="n">
        <v>3396.0</v>
      </c>
      <c r="D258" t="n">
        <v>16.7</v>
      </c>
      <c r="E258" t="n">
        <v>162.0</v>
      </c>
      <c r="F258" t="n">
        <v>1014.0</v>
      </c>
      <c r="G258" t="n">
        <v>3.5</v>
      </c>
      <c r="H258" t="n">
        <v>17.5</v>
      </c>
      <c r="I258" t="n">
        <v>0.0</v>
      </c>
      <c r="K258" t="s">
        <v>680</v>
      </c>
      <c r="L258" t="n">
        <v>261.0</v>
      </c>
      <c r="M258" t="n">
        <v>4834.0</v>
      </c>
      <c r="N258" t="n">
        <v>16.6</v>
      </c>
      <c r="O258" t="n">
        <v>166.0</v>
      </c>
      <c r="P258" t="n">
        <v>1014.0</v>
      </c>
      <c r="Q258" t="n">
        <v>3.8</v>
      </c>
      <c r="R258" t="n">
        <v>16.0</v>
      </c>
      <c r="S258" t="n">
        <v>0.0</v>
      </c>
      <c r="U258" t="s">
        <v>1117</v>
      </c>
      <c r="V258" t="n">
        <v>261.0</v>
      </c>
      <c r="W258" t="n">
        <v>6383.0</v>
      </c>
      <c r="X258" t="n">
        <v>17.1</v>
      </c>
      <c r="Y258" t="n">
        <v>169.0</v>
      </c>
      <c r="Z258" t="n">
        <v>1014.0</v>
      </c>
      <c r="AA258" t="n">
        <v>2.7</v>
      </c>
      <c r="AB258" t="n">
        <v>16.7</v>
      </c>
      <c r="AC258" t="n">
        <v>0.0</v>
      </c>
      <c r="AE258" t="s">
        <v>1542</v>
      </c>
      <c r="AF258" t="n">
        <v>260.0</v>
      </c>
      <c r="AG258" t="n">
        <v>7896.0</v>
      </c>
      <c r="AH258" t="n">
        <v>17.1</v>
      </c>
      <c r="AI258" t="n">
        <v>171.0</v>
      </c>
      <c r="AJ258" t="n">
        <v>1014.0</v>
      </c>
      <c r="AK258" t="n">
        <v>3.3</v>
      </c>
      <c r="AL258" t="n">
        <v>17.8</v>
      </c>
      <c r="AM258" t="n">
        <v>0.0</v>
      </c>
      <c r="AO258" t="s">
        <v>1955</v>
      </c>
      <c r="AP258" t="n">
        <v>265.0</v>
      </c>
      <c r="AQ258" t="n">
        <v>9385.0</v>
      </c>
      <c r="AR258" t="n">
        <v>17.2</v>
      </c>
      <c r="AS258" t="n">
        <v>170.0</v>
      </c>
      <c r="AT258" t="n">
        <v>1014.0</v>
      </c>
      <c r="AU258" t="n">
        <v>3.8</v>
      </c>
      <c r="AV258" t="n">
        <v>17.8</v>
      </c>
      <c r="AW258" t="n">
        <v>0.0</v>
      </c>
      <c r="AY258" t="s">
        <v>2385</v>
      </c>
      <c r="AZ258" t="n">
        <v>265.0</v>
      </c>
      <c r="BA258" t="n">
        <v>10882.0</v>
      </c>
      <c r="BB258" t="n">
        <v>16.4</v>
      </c>
      <c r="BC258" t="n">
        <v>171.0</v>
      </c>
      <c r="BD258" t="n">
        <v>1014.0</v>
      </c>
      <c r="BE258" t="n">
        <v>3.6</v>
      </c>
      <c r="BF258" t="n">
        <v>17.7</v>
      </c>
      <c r="BG258" t="n">
        <v>0.0</v>
      </c>
    </row>
    <row r="259">
      <c r="A259" t="s">
        <v>266</v>
      </c>
      <c r="B259" t="n">
        <v>265.0</v>
      </c>
      <c r="C259" t="n">
        <v>3396.0</v>
      </c>
      <c r="D259" t="n">
        <v>16.5</v>
      </c>
      <c r="E259" t="n">
        <v>161.0</v>
      </c>
      <c r="F259" t="n">
        <v>1014.0</v>
      </c>
      <c r="G259" t="n">
        <v>3.3</v>
      </c>
      <c r="H259" t="n">
        <v>17.5</v>
      </c>
      <c r="I259" t="n">
        <v>0.0</v>
      </c>
      <c r="K259" t="s">
        <v>681</v>
      </c>
      <c r="L259" t="n">
        <v>261.0</v>
      </c>
      <c r="M259" t="n">
        <v>4849.0</v>
      </c>
      <c r="N259" t="n">
        <v>16.6</v>
      </c>
      <c r="O259" t="n">
        <v>165.0</v>
      </c>
      <c r="P259" t="n">
        <v>1014.0</v>
      </c>
      <c r="Q259" t="n">
        <v>3.8</v>
      </c>
      <c r="R259" t="n">
        <v>16.0</v>
      </c>
      <c r="S259" t="n">
        <v>0.0</v>
      </c>
      <c r="U259" t="s">
        <v>1118</v>
      </c>
      <c r="V259" t="n">
        <v>261.0</v>
      </c>
      <c r="W259" t="n">
        <v>6383.0</v>
      </c>
      <c r="X259" t="n">
        <v>17.1</v>
      </c>
      <c r="Y259" t="n">
        <v>169.0</v>
      </c>
      <c r="Z259" t="n">
        <v>1014.0</v>
      </c>
      <c r="AA259" t="n">
        <v>2.8</v>
      </c>
      <c r="AB259" t="n">
        <v>16.7</v>
      </c>
      <c r="AC259" t="n">
        <v>0.0</v>
      </c>
      <c r="AE259" t="s">
        <v>1543</v>
      </c>
      <c r="AF259" t="n">
        <v>260.0</v>
      </c>
      <c r="AG259" t="n">
        <v>7896.0</v>
      </c>
      <c r="AH259" t="n">
        <v>17.1</v>
      </c>
      <c r="AI259" t="n">
        <v>171.0</v>
      </c>
      <c r="AJ259" t="n">
        <v>1014.0</v>
      </c>
      <c r="AK259" t="n">
        <v>3.2</v>
      </c>
      <c r="AL259" t="n">
        <v>17.8</v>
      </c>
      <c r="AM259" t="n">
        <v>0.0</v>
      </c>
      <c r="AO259" t="s">
        <v>1956</v>
      </c>
      <c r="AP259" t="n">
        <v>265.0</v>
      </c>
      <c r="AQ259" t="n">
        <v>9385.0</v>
      </c>
      <c r="AR259" t="n">
        <v>17.2</v>
      </c>
      <c r="AS259" t="n">
        <v>170.0</v>
      </c>
      <c r="AT259" t="n">
        <v>1014.0</v>
      </c>
      <c r="AU259" t="n">
        <v>3.8</v>
      </c>
      <c r="AV259" t="n">
        <v>17.8</v>
      </c>
      <c r="AW259" t="n">
        <v>0.0</v>
      </c>
      <c r="AY259" t="s">
        <v>2386</v>
      </c>
      <c r="AZ259" t="n">
        <v>265.0</v>
      </c>
      <c r="BA259" t="n">
        <v>10882.0</v>
      </c>
      <c r="BB259" t="n">
        <v>16.4</v>
      </c>
      <c r="BC259" t="n">
        <v>170.0</v>
      </c>
      <c r="BD259" t="n">
        <v>1014.0</v>
      </c>
      <c r="BE259" t="n">
        <v>3.6</v>
      </c>
      <c r="BF259" t="n">
        <v>17.7</v>
      </c>
      <c r="BG259" t="n">
        <v>0.0</v>
      </c>
    </row>
    <row r="260">
      <c r="A260" t="s">
        <v>267</v>
      </c>
      <c r="B260" t="n">
        <v>265.0</v>
      </c>
      <c r="C260" t="n">
        <v>3408.0</v>
      </c>
      <c r="D260" t="n">
        <v>16.5</v>
      </c>
      <c r="E260" t="n">
        <v>162.0</v>
      </c>
      <c r="F260" t="n">
        <v>1014.0</v>
      </c>
      <c r="G260" t="n">
        <v>3.2</v>
      </c>
      <c r="H260" t="n">
        <v>17.4</v>
      </c>
      <c r="I260" t="n">
        <v>0.0</v>
      </c>
      <c r="K260" t="s">
        <v>682</v>
      </c>
      <c r="L260" t="n">
        <v>261.0</v>
      </c>
      <c r="M260" t="n">
        <v>4849.0</v>
      </c>
      <c r="N260" t="n">
        <v>16.6</v>
      </c>
      <c r="O260" t="n">
        <v>165.0</v>
      </c>
      <c r="P260" t="n">
        <v>1014.0</v>
      </c>
      <c r="Q260" t="n">
        <v>3.8</v>
      </c>
      <c r="R260" t="n">
        <v>16.0</v>
      </c>
      <c r="S260" t="n">
        <v>0.0</v>
      </c>
      <c r="U260" t="s">
        <v>1119</v>
      </c>
      <c r="V260" t="n">
        <v>261.0</v>
      </c>
      <c r="W260" t="n">
        <v>6383.0</v>
      </c>
      <c r="X260" t="n">
        <v>17.1</v>
      </c>
      <c r="Y260" t="n">
        <v>169.0</v>
      </c>
      <c r="Z260" t="n">
        <v>1014.0</v>
      </c>
      <c r="AA260" t="n">
        <v>2.9</v>
      </c>
      <c r="AB260" t="n">
        <v>16.7</v>
      </c>
      <c r="AC260" t="n">
        <v>0.0</v>
      </c>
      <c r="AE260" t="s">
        <v>1544</v>
      </c>
      <c r="AF260" t="n">
        <v>260.0</v>
      </c>
      <c r="AG260" t="n">
        <v>7896.0</v>
      </c>
      <c r="AH260" t="n">
        <v>17.1</v>
      </c>
      <c r="AI260" t="n">
        <v>170.0</v>
      </c>
      <c r="AJ260" t="n">
        <v>1014.0</v>
      </c>
      <c r="AK260" t="n">
        <v>3.0</v>
      </c>
      <c r="AL260" t="n">
        <v>17.8</v>
      </c>
      <c r="AM260" t="n">
        <v>0.0</v>
      </c>
      <c r="AO260" t="s">
        <v>1957</v>
      </c>
      <c r="AP260" t="n">
        <v>265.0</v>
      </c>
      <c r="AQ260" t="n">
        <v>9399.0</v>
      </c>
      <c r="AR260" t="n">
        <v>17.2</v>
      </c>
      <c r="AS260" t="n">
        <v>170.0</v>
      </c>
      <c r="AT260" t="n">
        <v>1014.0</v>
      </c>
      <c r="AU260" t="n">
        <v>3.8</v>
      </c>
      <c r="AV260" t="n">
        <v>17.8</v>
      </c>
      <c r="AW260" t="n">
        <v>0.0</v>
      </c>
      <c r="AY260" t="s">
        <v>2387</v>
      </c>
      <c r="AZ260" t="n">
        <v>265.0</v>
      </c>
      <c r="BA260" t="n">
        <v>10893.0</v>
      </c>
      <c r="BB260" t="n">
        <v>16.4</v>
      </c>
      <c r="BC260" t="n">
        <v>170.0</v>
      </c>
      <c r="BD260" t="n">
        <v>1014.0</v>
      </c>
      <c r="BE260" t="n">
        <v>3.6</v>
      </c>
      <c r="BF260" t="n">
        <v>17.7</v>
      </c>
      <c r="BG260" t="n">
        <v>0.0</v>
      </c>
    </row>
    <row r="261">
      <c r="A261" t="s">
        <v>268</v>
      </c>
      <c r="B261" t="n">
        <v>265.0</v>
      </c>
      <c r="C261" t="n">
        <v>3408.0</v>
      </c>
      <c r="D261" t="n">
        <v>16.5</v>
      </c>
      <c r="E261" t="n">
        <v>162.0</v>
      </c>
      <c r="F261" t="n">
        <v>1014.0</v>
      </c>
      <c r="G261" t="n">
        <v>3.2</v>
      </c>
      <c r="H261" t="n">
        <v>17.4</v>
      </c>
      <c r="I261" t="n">
        <v>0.0</v>
      </c>
      <c r="K261" t="s">
        <v>683</v>
      </c>
      <c r="L261" t="n">
        <v>261.0</v>
      </c>
      <c r="M261" t="n">
        <v>4849.0</v>
      </c>
      <c r="N261" t="n">
        <v>16.6</v>
      </c>
      <c r="O261" t="n">
        <v>166.0</v>
      </c>
      <c r="P261" t="n">
        <v>1014.0</v>
      </c>
      <c r="Q261" t="n">
        <v>3.8</v>
      </c>
      <c r="R261" t="n">
        <v>16.0</v>
      </c>
      <c r="S261" t="n">
        <v>0.0</v>
      </c>
      <c r="U261" t="s">
        <v>1120</v>
      </c>
      <c r="V261" t="n">
        <v>261.0</v>
      </c>
      <c r="W261" t="n">
        <v>6393.0</v>
      </c>
      <c r="X261" t="n">
        <v>17.1</v>
      </c>
      <c r="Y261" t="n">
        <v>169.0</v>
      </c>
      <c r="Z261" t="n">
        <v>1014.0</v>
      </c>
      <c r="AA261" t="n">
        <v>3.0</v>
      </c>
      <c r="AB261" t="n">
        <v>16.7</v>
      </c>
      <c r="AC261" t="n">
        <v>0.0</v>
      </c>
      <c r="AE261" t="s">
        <v>1545</v>
      </c>
      <c r="AF261" t="n">
        <v>260.0</v>
      </c>
      <c r="AG261" t="n">
        <v>7896.0</v>
      </c>
      <c r="AH261" t="n">
        <v>17.1</v>
      </c>
      <c r="AI261" t="n">
        <v>170.0</v>
      </c>
      <c r="AJ261" t="n">
        <v>1014.0</v>
      </c>
      <c r="AK261" t="n">
        <v>2.9</v>
      </c>
      <c r="AL261" t="n">
        <v>17.8</v>
      </c>
      <c r="AM261" t="n">
        <v>0.0</v>
      </c>
      <c r="AO261" t="s">
        <v>1958</v>
      </c>
      <c r="AP261" t="n">
        <v>265.0</v>
      </c>
      <c r="AQ261" t="n">
        <v>9399.0</v>
      </c>
      <c r="AR261" t="n">
        <v>17.2</v>
      </c>
      <c r="AS261" t="n">
        <v>171.0</v>
      </c>
      <c r="AT261" t="n">
        <v>1014.0</v>
      </c>
      <c r="AU261" t="n">
        <v>3.7</v>
      </c>
      <c r="AV261" t="n">
        <v>17.8</v>
      </c>
      <c r="AW261" t="n">
        <v>0.0</v>
      </c>
      <c r="AY261" t="s">
        <v>2388</v>
      </c>
      <c r="AZ261" t="n">
        <v>265.0</v>
      </c>
      <c r="BA261" t="n">
        <v>10893.0</v>
      </c>
      <c r="BB261" t="n">
        <v>16.4</v>
      </c>
      <c r="BC261" t="n">
        <v>170.0</v>
      </c>
      <c r="BD261" t="n">
        <v>1014.0</v>
      </c>
      <c r="BE261" t="n">
        <v>3.6</v>
      </c>
      <c r="BF261" t="n">
        <v>17.7</v>
      </c>
      <c r="BG261" t="n">
        <v>0.0</v>
      </c>
    </row>
    <row r="262">
      <c r="A262" t="s">
        <v>269</v>
      </c>
      <c r="B262" t="n">
        <v>265.0</v>
      </c>
      <c r="C262" t="n">
        <v>3408.0</v>
      </c>
      <c r="D262" t="n">
        <v>16.5</v>
      </c>
      <c r="E262" t="n">
        <v>161.0</v>
      </c>
      <c r="F262" t="n">
        <v>1014.0</v>
      </c>
      <c r="G262" t="n">
        <v>2.9</v>
      </c>
      <c r="H262" t="n">
        <v>17.4</v>
      </c>
      <c r="I262" t="n">
        <v>0.0</v>
      </c>
      <c r="K262" t="s">
        <v>684</v>
      </c>
      <c r="L262" t="n">
        <v>259.0</v>
      </c>
      <c r="M262" t="n">
        <v>4860.0</v>
      </c>
      <c r="N262" t="n">
        <v>16.6</v>
      </c>
      <c r="O262" t="n">
        <v>165.0</v>
      </c>
      <c r="P262" t="n">
        <v>1014.0</v>
      </c>
      <c r="Q262" t="n">
        <v>3.8</v>
      </c>
      <c r="R262" t="n">
        <v>16.0</v>
      </c>
      <c r="S262" t="n">
        <v>0.0</v>
      </c>
      <c r="U262" t="s">
        <v>1121</v>
      </c>
      <c r="V262" t="n">
        <v>261.0</v>
      </c>
      <c r="W262" t="n">
        <v>6393.0</v>
      </c>
      <c r="X262" t="n">
        <v>17.1</v>
      </c>
      <c r="Y262" t="n">
        <v>169.0</v>
      </c>
      <c r="Z262" t="n">
        <v>1014.0</v>
      </c>
      <c r="AA262" t="n">
        <v>3.0</v>
      </c>
      <c r="AB262" t="n">
        <v>16.7</v>
      </c>
      <c r="AC262" t="n">
        <v>-0.1</v>
      </c>
      <c r="AE262" t="s">
        <v>1546</v>
      </c>
      <c r="AF262" t="n">
        <v>260.0</v>
      </c>
      <c r="AG262" t="n">
        <v>7896.0</v>
      </c>
      <c r="AH262" t="n">
        <v>17.1</v>
      </c>
      <c r="AI262" t="n">
        <v>169.0</v>
      </c>
      <c r="AJ262" t="n">
        <v>1014.0</v>
      </c>
      <c r="AK262" t="n">
        <v>2.8</v>
      </c>
      <c r="AL262" t="n">
        <v>17.8</v>
      </c>
      <c r="AM262" t="n">
        <v>0.0</v>
      </c>
      <c r="AO262" t="s">
        <v>1959</v>
      </c>
      <c r="AP262" t="n">
        <v>265.0</v>
      </c>
      <c r="AQ262" t="n">
        <v>9399.0</v>
      </c>
      <c r="AR262" t="n">
        <v>17.2</v>
      </c>
      <c r="AS262" t="n">
        <v>171.0</v>
      </c>
      <c r="AT262" t="n">
        <v>1014.0</v>
      </c>
      <c r="AU262" t="n">
        <v>3.7</v>
      </c>
      <c r="AV262" t="n">
        <v>17.8</v>
      </c>
      <c r="AW262" t="n">
        <v>0.0</v>
      </c>
      <c r="AY262" t="s">
        <v>2389</v>
      </c>
      <c r="AZ262" t="n">
        <v>265.0</v>
      </c>
      <c r="BA262" t="n">
        <v>10893.0</v>
      </c>
      <c r="BB262" t="n">
        <v>16.4</v>
      </c>
      <c r="BC262" t="n">
        <v>169.0</v>
      </c>
      <c r="BD262" t="n">
        <v>1014.0</v>
      </c>
      <c r="BE262" t="n">
        <v>3.6</v>
      </c>
      <c r="BF262" t="n">
        <v>17.7</v>
      </c>
      <c r="BG262" t="n">
        <v>0.0</v>
      </c>
    </row>
    <row r="263">
      <c r="A263" t="s">
        <v>270</v>
      </c>
      <c r="B263" t="n">
        <v>265.0</v>
      </c>
      <c r="C263" t="n">
        <v>3408.0</v>
      </c>
      <c r="D263" t="n">
        <v>16.5</v>
      </c>
      <c r="E263" t="n">
        <v>161.0</v>
      </c>
      <c r="F263" t="n">
        <v>1014.0</v>
      </c>
      <c r="G263" t="n">
        <v>2.8</v>
      </c>
      <c r="H263" t="n">
        <v>17.4</v>
      </c>
      <c r="I263" t="n">
        <v>0.0</v>
      </c>
      <c r="K263" t="s">
        <v>685</v>
      </c>
      <c r="L263" t="n">
        <v>259.0</v>
      </c>
      <c r="M263" t="n">
        <v>4860.0</v>
      </c>
      <c r="N263" t="n">
        <v>16.6</v>
      </c>
      <c r="O263" t="n">
        <v>165.0</v>
      </c>
      <c r="P263" t="n">
        <v>1014.0</v>
      </c>
      <c r="Q263" t="n">
        <v>3.8</v>
      </c>
      <c r="R263" t="n">
        <v>16.0</v>
      </c>
      <c r="S263" t="n">
        <v>0.0</v>
      </c>
      <c r="U263" t="s">
        <v>1122</v>
      </c>
      <c r="V263" t="n">
        <v>261.0</v>
      </c>
      <c r="W263" t="n">
        <v>6393.0</v>
      </c>
      <c r="X263" t="n">
        <v>17.1</v>
      </c>
      <c r="Y263" t="n">
        <v>169.0</v>
      </c>
      <c r="Z263" t="n">
        <v>1014.0</v>
      </c>
      <c r="AA263" t="n">
        <v>2.9</v>
      </c>
      <c r="AB263" t="n">
        <v>16.7</v>
      </c>
      <c r="AC263" t="n">
        <v>-0.1</v>
      </c>
      <c r="AE263" t="s">
        <v>1547</v>
      </c>
      <c r="AF263" t="n">
        <v>260.0</v>
      </c>
      <c r="AG263" t="n">
        <v>7908.0</v>
      </c>
      <c r="AH263" t="n">
        <v>17.1</v>
      </c>
      <c r="AI263" t="n">
        <v>169.0</v>
      </c>
      <c r="AJ263" t="n">
        <v>1014.0</v>
      </c>
      <c r="AK263" t="n">
        <v>2.8</v>
      </c>
      <c r="AL263" t="n">
        <v>17.8</v>
      </c>
      <c r="AM263" t="n">
        <v>0.0</v>
      </c>
      <c r="AO263" t="s">
        <v>1960</v>
      </c>
      <c r="AP263" t="n">
        <v>265.0</v>
      </c>
      <c r="AQ263" t="n">
        <v>9399.0</v>
      </c>
      <c r="AR263" t="n">
        <v>17.2</v>
      </c>
      <c r="AS263" t="n">
        <v>170.0</v>
      </c>
      <c r="AT263" t="n">
        <v>1014.0</v>
      </c>
      <c r="AU263" t="n">
        <v>3.6</v>
      </c>
      <c r="AV263" t="n">
        <v>17.8</v>
      </c>
      <c r="AW263" t="n">
        <v>0.0</v>
      </c>
      <c r="AY263" t="s">
        <v>2390</v>
      </c>
      <c r="AZ263" t="n">
        <v>265.0</v>
      </c>
      <c r="BA263" t="n">
        <v>10904.0</v>
      </c>
      <c r="BB263" t="n">
        <v>16.4</v>
      </c>
      <c r="BC263" t="n">
        <v>169.0</v>
      </c>
      <c r="BD263" t="n">
        <v>1014.0</v>
      </c>
      <c r="BE263" t="n">
        <v>3.6</v>
      </c>
      <c r="BF263" t="n">
        <v>17.7</v>
      </c>
      <c r="BG263" t="n">
        <v>0.0</v>
      </c>
    </row>
    <row r="264">
      <c r="A264" t="s">
        <v>271</v>
      </c>
      <c r="B264" t="n">
        <v>265.0</v>
      </c>
      <c r="C264" t="n">
        <v>3408.0</v>
      </c>
      <c r="D264" t="n">
        <v>16.5</v>
      </c>
      <c r="E264" t="n">
        <v>162.0</v>
      </c>
      <c r="F264" t="n">
        <v>1014.0</v>
      </c>
      <c r="G264" t="n">
        <v>2.7</v>
      </c>
      <c r="H264" t="n">
        <v>17.4</v>
      </c>
      <c r="I264" t="n">
        <v>0.0</v>
      </c>
      <c r="K264" t="s">
        <v>686</v>
      </c>
      <c r="L264" t="n">
        <v>259.0</v>
      </c>
      <c r="M264" t="n">
        <v>4860.0</v>
      </c>
      <c r="N264" t="n">
        <v>16.6</v>
      </c>
      <c r="O264" t="n">
        <v>166.0</v>
      </c>
      <c r="P264" t="n">
        <v>1014.0</v>
      </c>
      <c r="Q264" t="n">
        <v>3.8</v>
      </c>
      <c r="R264" t="n">
        <v>16.0</v>
      </c>
      <c r="S264" t="n">
        <v>0.0</v>
      </c>
      <c r="U264" t="s">
        <v>1123</v>
      </c>
      <c r="V264" t="n">
        <v>261.0</v>
      </c>
      <c r="W264" t="n">
        <v>6402.0</v>
      </c>
      <c r="X264" t="n">
        <v>17.1</v>
      </c>
      <c r="Y264" t="n">
        <v>168.0</v>
      </c>
      <c r="Z264" t="n">
        <v>1014.0</v>
      </c>
      <c r="AA264" t="n">
        <v>2.9</v>
      </c>
      <c r="AB264" t="n">
        <v>16.7</v>
      </c>
      <c r="AC264" t="n">
        <v>-0.1</v>
      </c>
      <c r="AE264" t="s">
        <v>1548</v>
      </c>
      <c r="AF264" t="n">
        <v>260.0</v>
      </c>
      <c r="AG264" t="n">
        <v>7908.0</v>
      </c>
      <c r="AH264" t="n">
        <v>17.1</v>
      </c>
      <c r="AI264" t="n">
        <v>169.0</v>
      </c>
      <c r="AJ264" t="n">
        <v>1014.0</v>
      </c>
      <c r="AK264" t="n">
        <v>2.7</v>
      </c>
      <c r="AL264" t="n">
        <v>17.8</v>
      </c>
      <c r="AM264" t="n">
        <v>0.0</v>
      </c>
      <c r="AO264" t="s">
        <v>1961</v>
      </c>
      <c r="AP264" t="n">
        <v>265.0</v>
      </c>
      <c r="AQ264" t="n">
        <v>9411.0</v>
      </c>
      <c r="AR264" t="n">
        <v>16.9</v>
      </c>
      <c r="AS264" t="n">
        <v>169.0</v>
      </c>
      <c r="AT264" t="n">
        <v>1014.0</v>
      </c>
      <c r="AU264" t="n">
        <v>3.6</v>
      </c>
      <c r="AV264" t="n">
        <v>17.8</v>
      </c>
      <c r="AW264" t="n">
        <v>0.0</v>
      </c>
      <c r="AY264" t="s">
        <v>2391</v>
      </c>
      <c r="AZ264" t="n">
        <v>265.0</v>
      </c>
      <c r="BA264" t="n">
        <v>10904.0</v>
      </c>
      <c r="BB264" t="n">
        <v>16.3</v>
      </c>
      <c r="BC264" t="n">
        <v>169.0</v>
      </c>
      <c r="BD264" t="n">
        <v>1014.0</v>
      </c>
      <c r="BE264" t="n">
        <v>3.6</v>
      </c>
      <c r="BF264" t="n">
        <v>17.7</v>
      </c>
      <c r="BG264" t="n">
        <v>0.0</v>
      </c>
    </row>
    <row r="265">
      <c r="A265" t="s">
        <v>272</v>
      </c>
      <c r="B265" t="n">
        <v>265.0</v>
      </c>
      <c r="C265" t="n">
        <v>3408.0</v>
      </c>
      <c r="D265" t="n">
        <v>16.5</v>
      </c>
      <c r="E265" t="n">
        <v>161.0</v>
      </c>
      <c r="F265" t="n">
        <v>1014.0</v>
      </c>
      <c r="G265" t="n">
        <v>2.7</v>
      </c>
      <c r="H265" t="n">
        <v>17.4</v>
      </c>
      <c r="I265" t="n">
        <v>0.0</v>
      </c>
      <c r="K265" t="s">
        <v>687</v>
      </c>
      <c r="L265" t="n">
        <v>259.0</v>
      </c>
      <c r="M265" t="n">
        <v>4873.0</v>
      </c>
      <c r="N265" t="n">
        <v>16.6</v>
      </c>
      <c r="O265" t="n">
        <v>165.0</v>
      </c>
      <c r="P265" t="n">
        <v>1014.0</v>
      </c>
      <c r="Q265" t="n">
        <v>3.9</v>
      </c>
      <c r="R265" t="n">
        <v>16.0</v>
      </c>
      <c r="S265" t="n">
        <v>0.0</v>
      </c>
      <c r="U265" t="s">
        <v>1124</v>
      </c>
      <c r="V265" t="n">
        <v>261.0</v>
      </c>
      <c r="W265" t="n">
        <v>6402.0</v>
      </c>
      <c r="X265" t="n">
        <v>17.1</v>
      </c>
      <c r="Y265" t="n">
        <v>168.0</v>
      </c>
      <c r="Z265" t="n">
        <v>1014.0</v>
      </c>
      <c r="AA265" t="n">
        <v>2.9</v>
      </c>
      <c r="AB265" t="n">
        <v>16.6</v>
      </c>
      <c r="AC265" t="n">
        <v>-0.1</v>
      </c>
      <c r="AE265" t="s">
        <v>1549</v>
      </c>
      <c r="AF265" t="n">
        <v>260.0</v>
      </c>
      <c r="AG265" t="n">
        <v>7908.0</v>
      </c>
      <c r="AH265" t="n">
        <v>17.1</v>
      </c>
      <c r="AI265" t="n">
        <v>169.0</v>
      </c>
      <c r="AJ265" t="n">
        <v>1014.0</v>
      </c>
      <c r="AK265" t="n">
        <v>2.7</v>
      </c>
      <c r="AL265" t="n">
        <v>17.8</v>
      </c>
      <c r="AM265" t="n">
        <v>0.0</v>
      </c>
      <c r="AO265" t="s">
        <v>1962</v>
      </c>
      <c r="AP265" t="n">
        <v>265.0</v>
      </c>
      <c r="AQ265" t="n">
        <v>9411.0</v>
      </c>
      <c r="AR265" t="n">
        <v>16.9</v>
      </c>
      <c r="AS265" t="n">
        <v>169.0</v>
      </c>
      <c r="AT265" t="n">
        <v>1014.0</v>
      </c>
      <c r="AU265" t="n">
        <v>3.5</v>
      </c>
      <c r="AV265" t="n">
        <v>17.8</v>
      </c>
      <c r="AW265" t="n">
        <v>0.0</v>
      </c>
      <c r="AY265" t="s">
        <v>2392</v>
      </c>
      <c r="AZ265" t="n">
        <v>265.0</v>
      </c>
      <c r="BA265" t="n">
        <v>10904.0</v>
      </c>
      <c r="BB265" t="n">
        <v>16.3</v>
      </c>
      <c r="BC265" t="n">
        <v>169.0</v>
      </c>
      <c r="BD265" t="n">
        <v>1014.0</v>
      </c>
      <c r="BE265" t="n">
        <v>3.6</v>
      </c>
      <c r="BF265" t="n">
        <v>17.7</v>
      </c>
      <c r="BG265" t="n">
        <v>0.0</v>
      </c>
    </row>
    <row r="266">
      <c r="A266" t="s">
        <v>273</v>
      </c>
      <c r="B266" t="n">
        <v>265.0</v>
      </c>
      <c r="C266" t="n">
        <v>3421.0</v>
      </c>
      <c r="D266" t="n">
        <v>16.5</v>
      </c>
      <c r="E266" t="n">
        <v>161.0</v>
      </c>
      <c r="F266" t="n">
        <v>1014.0</v>
      </c>
      <c r="G266" t="n">
        <v>2.6</v>
      </c>
      <c r="H266" t="n">
        <v>17.4</v>
      </c>
      <c r="I266" t="n">
        <v>0.0</v>
      </c>
      <c r="K266" t="s">
        <v>688</v>
      </c>
      <c r="L266" t="n">
        <v>259.0</v>
      </c>
      <c r="M266" t="n">
        <v>4873.0</v>
      </c>
      <c r="N266" t="n">
        <v>16.6</v>
      </c>
      <c r="O266" t="n">
        <v>166.0</v>
      </c>
      <c r="P266" t="n">
        <v>1014.0</v>
      </c>
      <c r="Q266" t="n">
        <v>3.9</v>
      </c>
      <c r="R266" t="n">
        <v>16.0</v>
      </c>
      <c r="S266" t="n">
        <v>0.0</v>
      </c>
      <c r="U266" t="s">
        <v>1125</v>
      </c>
      <c r="V266" t="n">
        <v>263.0</v>
      </c>
      <c r="W266" t="n">
        <v>6402.0</v>
      </c>
      <c r="X266" t="n">
        <v>17.1</v>
      </c>
      <c r="Y266" t="n">
        <v>167.0</v>
      </c>
      <c r="Z266" t="n">
        <v>1014.0</v>
      </c>
      <c r="AA266" t="n">
        <v>2.9</v>
      </c>
      <c r="AB266" t="n">
        <v>16.6</v>
      </c>
      <c r="AC266" t="n">
        <v>-0.1</v>
      </c>
      <c r="AE266" t="s">
        <v>1550</v>
      </c>
      <c r="AF266" t="n">
        <v>260.0</v>
      </c>
      <c r="AG266" t="n">
        <v>7908.0</v>
      </c>
      <c r="AH266" t="n">
        <v>17.0</v>
      </c>
      <c r="AI266" t="n">
        <v>169.0</v>
      </c>
      <c r="AJ266" t="n">
        <v>1014.0</v>
      </c>
      <c r="AK266" t="n">
        <v>2.7</v>
      </c>
      <c r="AL266" t="n">
        <v>17.8</v>
      </c>
      <c r="AM266" t="n">
        <v>0.0</v>
      </c>
      <c r="AO266" t="s">
        <v>1963</v>
      </c>
      <c r="AP266" t="n">
        <v>265.0</v>
      </c>
      <c r="AQ266" t="n">
        <v>9411.0</v>
      </c>
      <c r="AR266" t="n">
        <v>16.9</v>
      </c>
      <c r="AS266" t="n">
        <v>169.0</v>
      </c>
      <c r="AT266" t="n">
        <v>1014.0</v>
      </c>
      <c r="AU266" t="n">
        <v>3.5</v>
      </c>
      <c r="AV266" t="n">
        <v>17.8</v>
      </c>
      <c r="AW266" t="n">
        <v>0.0</v>
      </c>
      <c r="AY266" t="s">
        <v>2393</v>
      </c>
      <c r="AZ266" t="n">
        <v>265.0</v>
      </c>
      <c r="BA266" t="n">
        <v>10915.0</v>
      </c>
      <c r="BB266" t="n">
        <v>16.3</v>
      </c>
      <c r="BC266" t="n">
        <v>168.0</v>
      </c>
      <c r="BD266" t="n">
        <v>1014.0</v>
      </c>
      <c r="BE266" t="n">
        <v>3.6</v>
      </c>
      <c r="BF266" t="n">
        <v>17.7</v>
      </c>
      <c r="BG266" t="n">
        <v>0.0</v>
      </c>
    </row>
    <row r="267">
      <c r="A267" t="s">
        <v>274</v>
      </c>
      <c r="B267" t="n">
        <v>265.0</v>
      </c>
      <c r="C267" t="n">
        <v>3421.0</v>
      </c>
      <c r="D267" t="n">
        <v>16.5</v>
      </c>
      <c r="E267" t="n">
        <v>161.0</v>
      </c>
      <c r="F267" t="n">
        <v>1014.0</v>
      </c>
      <c r="G267" t="n">
        <v>2.6</v>
      </c>
      <c r="H267" t="n">
        <v>17.4</v>
      </c>
      <c r="I267" t="n">
        <v>0.0</v>
      </c>
      <c r="K267" t="s">
        <v>689</v>
      </c>
      <c r="L267" t="n">
        <v>259.0</v>
      </c>
      <c r="M267" t="n">
        <v>4873.0</v>
      </c>
      <c r="N267" t="n">
        <v>16.6</v>
      </c>
      <c r="O267" t="n">
        <v>166.0</v>
      </c>
      <c r="P267" t="n">
        <v>1014.0</v>
      </c>
      <c r="Q267" t="n">
        <v>3.8</v>
      </c>
      <c r="R267" t="n">
        <v>16.0</v>
      </c>
      <c r="S267" t="n">
        <v>0.0</v>
      </c>
      <c r="U267" t="s">
        <v>1126</v>
      </c>
      <c r="V267" t="n">
        <v>263.0</v>
      </c>
      <c r="W267" t="n">
        <v>6410.0</v>
      </c>
      <c r="X267" t="n">
        <v>17.1</v>
      </c>
      <c r="Y267" t="n">
        <v>166.0</v>
      </c>
      <c r="Z267" t="n">
        <v>1014.0</v>
      </c>
      <c r="AA267" t="n">
        <v>2.9</v>
      </c>
      <c r="AB267" t="n">
        <v>16.6</v>
      </c>
      <c r="AC267" t="n">
        <v>-0.1</v>
      </c>
      <c r="AE267" t="s">
        <v>1551</v>
      </c>
      <c r="AF267" t="n">
        <v>260.0</v>
      </c>
      <c r="AG267" t="n">
        <v>7908.0</v>
      </c>
      <c r="AH267" t="n">
        <v>17.0</v>
      </c>
      <c r="AI267" t="n">
        <v>169.0</v>
      </c>
      <c r="AJ267" t="n">
        <v>1014.0</v>
      </c>
      <c r="AK267" t="n">
        <v>2.7</v>
      </c>
      <c r="AL267" t="n">
        <v>17.8</v>
      </c>
      <c r="AM267" t="n">
        <v>0.0</v>
      </c>
      <c r="AO267" t="s">
        <v>1964</v>
      </c>
      <c r="AP267" t="n">
        <v>265.0</v>
      </c>
      <c r="AQ267" t="n">
        <v>9411.0</v>
      </c>
      <c r="AR267" t="n">
        <v>16.9</v>
      </c>
      <c r="AS267" t="n">
        <v>171.0</v>
      </c>
      <c r="AT267" t="n">
        <v>1014.0</v>
      </c>
      <c r="AU267" t="n">
        <v>3.4</v>
      </c>
      <c r="AV267" t="n">
        <v>17.8</v>
      </c>
      <c r="AW267" t="n">
        <v>0.0</v>
      </c>
      <c r="AY267" t="s">
        <v>2394</v>
      </c>
      <c r="AZ267" t="n">
        <v>265.0</v>
      </c>
      <c r="BA267" t="n">
        <v>10915.0</v>
      </c>
      <c r="BB267" t="n">
        <v>16.3</v>
      </c>
      <c r="BC267" t="n">
        <v>169.0</v>
      </c>
      <c r="BD267" t="n">
        <v>1014.0</v>
      </c>
      <c r="BE267" t="n">
        <v>3.6</v>
      </c>
      <c r="BF267" t="n">
        <v>17.7</v>
      </c>
      <c r="BG267" t="n">
        <v>0.0</v>
      </c>
    </row>
    <row r="268">
      <c r="A268" t="s">
        <v>275</v>
      </c>
      <c r="B268" t="n">
        <v>265.0</v>
      </c>
      <c r="C268" t="n">
        <v>3421.0</v>
      </c>
      <c r="D268" t="n">
        <v>16.5</v>
      </c>
      <c r="E268" t="n">
        <v>161.0</v>
      </c>
      <c r="F268" t="n">
        <v>1014.0</v>
      </c>
      <c r="G268" t="n">
        <v>2.5</v>
      </c>
      <c r="H268" t="n">
        <v>17.4</v>
      </c>
      <c r="I268" t="n">
        <v>0.0</v>
      </c>
      <c r="K268" t="s">
        <v>690</v>
      </c>
      <c r="L268" t="n">
        <v>259.0</v>
      </c>
      <c r="M268" t="n">
        <v>4884.0</v>
      </c>
      <c r="N268" t="n">
        <v>16.6</v>
      </c>
      <c r="O268" t="n">
        <v>166.0</v>
      </c>
      <c r="P268" t="n">
        <v>1014.0</v>
      </c>
      <c r="Q268" t="n">
        <v>3.8</v>
      </c>
      <c r="R268" t="n">
        <v>16.0</v>
      </c>
      <c r="S268" t="n">
        <v>0.0</v>
      </c>
      <c r="U268" t="s">
        <v>1127</v>
      </c>
      <c r="V268" t="n">
        <v>263.0</v>
      </c>
      <c r="W268" t="n">
        <v>6410.0</v>
      </c>
      <c r="X268" t="n">
        <v>17.1</v>
      </c>
      <c r="Y268" t="n">
        <v>165.0</v>
      </c>
      <c r="Z268" t="n">
        <v>1014.0</v>
      </c>
      <c r="AA268" t="n">
        <v>2.9</v>
      </c>
      <c r="AB268" t="n">
        <v>16.6</v>
      </c>
      <c r="AC268" t="n">
        <v>-0.1</v>
      </c>
      <c r="AE268" t="s">
        <v>1552</v>
      </c>
      <c r="AF268" t="n">
        <v>260.0</v>
      </c>
      <c r="AG268" t="n">
        <v>7921.0</v>
      </c>
      <c r="AH268" t="n">
        <v>17.0</v>
      </c>
      <c r="AI268" t="n">
        <v>168.0</v>
      </c>
      <c r="AJ268" t="n">
        <v>1014.0</v>
      </c>
      <c r="AK268" t="n">
        <v>2.7</v>
      </c>
      <c r="AL268" t="n">
        <v>17.8</v>
      </c>
      <c r="AM268" t="n">
        <v>0.0</v>
      </c>
      <c r="AO268" t="s">
        <v>1965</v>
      </c>
      <c r="AP268" t="n">
        <v>265.0</v>
      </c>
      <c r="AQ268" t="n">
        <v>9411.0</v>
      </c>
      <c r="AR268" t="n">
        <v>16.9</v>
      </c>
      <c r="AS268" t="n">
        <v>170.0</v>
      </c>
      <c r="AT268" t="n">
        <v>1014.0</v>
      </c>
      <c r="AU268" t="n">
        <v>3.3</v>
      </c>
      <c r="AV268" t="n">
        <v>17.8</v>
      </c>
      <c r="AW268" t="n">
        <v>0.0</v>
      </c>
      <c r="AY268" t="s">
        <v>2395</v>
      </c>
      <c r="AZ268" t="n">
        <v>265.0</v>
      </c>
      <c r="BA268" t="n">
        <v>10915.0</v>
      </c>
      <c r="BB268" t="n">
        <v>16.3</v>
      </c>
      <c r="BC268" t="n">
        <v>169.0</v>
      </c>
      <c r="BD268" t="n">
        <v>1014.0</v>
      </c>
      <c r="BE268" t="n">
        <v>3.7</v>
      </c>
      <c r="BF268" t="n">
        <v>17.7</v>
      </c>
      <c r="BG268" t="n">
        <v>0.0</v>
      </c>
    </row>
    <row r="269">
      <c r="A269" t="s">
        <v>276</v>
      </c>
      <c r="B269" t="n">
        <v>265.0</v>
      </c>
      <c r="C269" t="n">
        <v>3421.0</v>
      </c>
      <c r="D269" t="n">
        <v>16.2</v>
      </c>
      <c r="E269" t="n">
        <v>160.0</v>
      </c>
      <c r="F269" t="n">
        <v>1014.0</v>
      </c>
      <c r="G269" t="n">
        <v>2.5</v>
      </c>
      <c r="H269" t="n">
        <v>17.4</v>
      </c>
      <c r="I269" t="n">
        <v>0.0</v>
      </c>
      <c r="K269" t="s">
        <v>691</v>
      </c>
      <c r="L269" t="n">
        <v>259.0</v>
      </c>
      <c r="M269" t="n">
        <v>4884.0</v>
      </c>
      <c r="N269" t="n">
        <v>16.6</v>
      </c>
      <c r="O269" t="n">
        <v>166.0</v>
      </c>
      <c r="P269" t="n">
        <v>1014.0</v>
      </c>
      <c r="Q269" t="n">
        <v>3.8</v>
      </c>
      <c r="R269" t="n">
        <v>16.0</v>
      </c>
      <c r="S269" t="n">
        <v>0.0</v>
      </c>
      <c r="U269" t="s">
        <v>1128</v>
      </c>
      <c r="V269" t="n">
        <v>263.0</v>
      </c>
      <c r="W269" t="n">
        <v>6416.0</v>
      </c>
      <c r="X269" t="n">
        <v>17.1</v>
      </c>
      <c r="Y269" t="n">
        <v>164.0</v>
      </c>
      <c r="Z269" t="n">
        <v>1014.0</v>
      </c>
      <c r="AA269" t="n">
        <v>2.9</v>
      </c>
      <c r="AB269" t="n">
        <v>16.6</v>
      </c>
      <c r="AC269" t="n">
        <v>-0.1</v>
      </c>
      <c r="AE269" t="s">
        <v>1553</v>
      </c>
      <c r="AF269" t="n">
        <v>260.0</v>
      </c>
      <c r="AG269" t="n">
        <v>7921.0</v>
      </c>
      <c r="AH269" t="n">
        <v>17.0</v>
      </c>
      <c r="AI269" t="n">
        <v>168.0</v>
      </c>
      <c r="AJ269" t="n">
        <v>1014.0</v>
      </c>
      <c r="AK269" t="n">
        <v>2.7</v>
      </c>
      <c r="AL269" t="n">
        <v>17.8</v>
      </c>
      <c r="AM269" t="n">
        <v>0.0</v>
      </c>
      <c r="AO269" t="s">
        <v>1966</v>
      </c>
      <c r="AP269" t="n">
        <v>265.0</v>
      </c>
      <c r="AQ269" t="n">
        <v>9424.0</v>
      </c>
      <c r="AR269" t="n">
        <v>16.9</v>
      </c>
      <c r="AS269" t="n">
        <v>169.0</v>
      </c>
      <c r="AT269" t="n">
        <v>1014.0</v>
      </c>
      <c r="AU269" t="n">
        <v>3.1</v>
      </c>
      <c r="AV269" t="n">
        <v>17.8</v>
      </c>
      <c r="AW269" t="n">
        <v>0.0</v>
      </c>
      <c r="AY269" t="s">
        <v>2396</v>
      </c>
      <c r="AZ269" t="n">
        <v>265.0</v>
      </c>
      <c r="BA269" t="n">
        <v>10927.0</v>
      </c>
      <c r="BB269" t="n">
        <v>16.3</v>
      </c>
      <c r="BC269" t="n">
        <v>168.0</v>
      </c>
      <c r="BD269" t="n">
        <v>1014.0</v>
      </c>
      <c r="BE269" t="n">
        <v>3.7</v>
      </c>
      <c r="BF269" t="n">
        <v>17.6</v>
      </c>
      <c r="BG269" t="n">
        <v>0.0</v>
      </c>
    </row>
    <row r="270">
      <c r="A270" t="s">
        <v>277</v>
      </c>
      <c r="B270" t="n">
        <v>265.0</v>
      </c>
      <c r="C270" t="n">
        <v>3421.0</v>
      </c>
      <c r="D270" t="n">
        <v>16.2</v>
      </c>
      <c r="E270" t="n">
        <v>159.0</v>
      </c>
      <c r="F270" t="n">
        <v>1014.0</v>
      </c>
      <c r="G270" t="n">
        <v>2.5</v>
      </c>
      <c r="H270" t="n">
        <v>17.2</v>
      </c>
      <c r="I270" t="n">
        <v>0.0</v>
      </c>
      <c r="K270" t="s">
        <v>692</v>
      </c>
      <c r="L270" t="n">
        <v>259.0</v>
      </c>
      <c r="M270" t="n">
        <v>4884.0</v>
      </c>
      <c r="N270" t="n">
        <v>16.6</v>
      </c>
      <c r="O270" t="n">
        <v>166.0</v>
      </c>
      <c r="P270" t="n">
        <v>1014.0</v>
      </c>
      <c r="Q270" t="n">
        <v>3.7</v>
      </c>
      <c r="R270" t="n">
        <v>16.0</v>
      </c>
      <c r="S270" t="n">
        <v>0.0</v>
      </c>
      <c r="U270" t="s">
        <v>1129</v>
      </c>
      <c r="V270" t="n">
        <v>263.0</v>
      </c>
      <c r="W270" t="n">
        <v>6416.0</v>
      </c>
      <c r="X270" t="n">
        <v>16.4</v>
      </c>
      <c r="Y270" t="n">
        <v>165.0</v>
      </c>
      <c r="Z270" t="n">
        <v>1014.0</v>
      </c>
      <c r="AA270" t="n">
        <v>2.9</v>
      </c>
      <c r="AB270" t="n">
        <v>16.6</v>
      </c>
      <c r="AC270" t="n">
        <v>-0.1</v>
      </c>
      <c r="AE270" t="s">
        <v>1554</v>
      </c>
      <c r="AF270" t="n">
        <v>260.0</v>
      </c>
      <c r="AG270" t="n">
        <v>7921.0</v>
      </c>
      <c r="AH270" t="n">
        <v>17.0</v>
      </c>
      <c r="AI270" t="n">
        <v>167.0</v>
      </c>
      <c r="AJ270" t="n">
        <v>1014.0</v>
      </c>
      <c r="AK270" t="n">
        <v>2.8</v>
      </c>
      <c r="AL270" t="n">
        <v>17.8</v>
      </c>
      <c r="AM270" t="n">
        <v>0.0</v>
      </c>
      <c r="AO270" t="s">
        <v>1967</v>
      </c>
      <c r="AP270" t="n">
        <v>265.0</v>
      </c>
      <c r="AQ270" t="n">
        <v>9424.0</v>
      </c>
      <c r="AR270" t="n">
        <v>16.9</v>
      </c>
      <c r="AS270" t="n">
        <v>168.0</v>
      </c>
      <c r="AT270" t="n">
        <v>1014.0</v>
      </c>
      <c r="AU270" t="n">
        <v>3.0</v>
      </c>
      <c r="AV270" t="n">
        <v>17.8</v>
      </c>
      <c r="AW270" t="n">
        <v>0.0</v>
      </c>
      <c r="AY270" t="s">
        <v>2397</v>
      </c>
      <c r="AZ270" t="n">
        <v>265.0</v>
      </c>
      <c r="BA270" t="n">
        <v>10927.0</v>
      </c>
      <c r="BB270" t="n">
        <v>16.3</v>
      </c>
      <c r="BC270" t="n">
        <v>169.0</v>
      </c>
      <c r="BD270" t="n">
        <v>1014.0</v>
      </c>
      <c r="BE270" t="n">
        <v>3.7</v>
      </c>
      <c r="BF270" t="n">
        <v>17.6</v>
      </c>
      <c r="BG270" t="n">
        <v>0.0</v>
      </c>
    </row>
    <row r="271">
      <c r="A271" t="s">
        <v>278</v>
      </c>
      <c r="B271" t="n">
        <v>266.0</v>
      </c>
      <c r="C271" t="n">
        <v>3433.0</v>
      </c>
      <c r="D271" t="n">
        <v>16.2</v>
      </c>
      <c r="E271" t="n">
        <v>159.0</v>
      </c>
      <c r="F271" t="n">
        <v>1014.0</v>
      </c>
      <c r="G271" t="n">
        <v>2.5</v>
      </c>
      <c r="H271" t="n">
        <v>17.2</v>
      </c>
      <c r="I271" t="n">
        <v>0.0</v>
      </c>
      <c r="K271" t="s">
        <v>693</v>
      </c>
      <c r="L271" t="n">
        <v>259.0</v>
      </c>
      <c r="M271" t="n">
        <v>4884.0</v>
      </c>
      <c r="N271" t="n">
        <v>16.6</v>
      </c>
      <c r="O271" t="n">
        <v>165.0</v>
      </c>
      <c r="P271" t="n">
        <v>1014.0</v>
      </c>
      <c r="Q271" t="n">
        <v>3.7</v>
      </c>
      <c r="R271" t="n">
        <v>16.0</v>
      </c>
      <c r="S271" t="n">
        <v>0.0</v>
      </c>
      <c r="U271" t="s">
        <v>1130</v>
      </c>
      <c r="V271" t="n">
        <v>263.0</v>
      </c>
      <c r="W271" t="n">
        <v>6421.0</v>
      </c>
      <c r="X271" t="n">
        <v>16.4</v>
      </c>
      <c r="Y271" t="n">
        <v>163.0</v>
      </c>
      <c r="Z271" t="n">
        <v>1014.0</v>
      </c>
      <c r="AA271" t="n">
        <v>2.9</v>
      </c>
      <c r="AB271" t="n">
        <v>16.6</v>
      </c>
      <c r="AC271" t="n">
        <v>-0.1</v>
      </c>
      <c r="AE271" t="s">
        <v>1555</v>
      </c>
      <c r="AF271" t="n">
        <v>260.0</v>
      </c>
      <c r="AG271" t="n">
        <v>7921.0</v>
      </c>
      <c r="AH271" t="n">
        <v>17.0</v>
      </c>
      <c r="AI271" t="n">
        <v>167.0</v>
      </c>
      <c r="AJ271" t="n">
        <v>1014.0</v>
      </c>
      <c r="AK271" t="n">
        <v>2.8</v>
      </c>
      <c r="AL271" t="n">
        <v>17.8</v>
      </c>
      <c r="AM271" t="n">
        <v>0.0</v>
      </c>
      <c r="AO271" t="s">
        <v>1968</v>
      </c>
      <c r="AP271" t="n">
        <v>265.0</v>
      </c>
      <c r="AQ271" t="n">
        <v>9424.0</v>
      </c>
      <c r="AR271" t="n">
        <v>16.9</v>
      </c>
      <c r="AS271" t="n">
        <v>167.0</v>
      </c>
      <c r="AT271" t="n">
        <v>1014.0</v>
      </c>
      <c r="AU271" t="n">
        <v>2.9</v>
      </c>
      <c r="AV271" t="n">
        <v>17.8</v>
      </c>
      <c r="AW271" t="n">
        <v>0.0</v>
      </c>
      <c r="AY271" t="s">
        <v>2398</v>
      </c>
      <c r="AZ271" t="n">
        <v>265.0</v>
      </c>
      <c r="BA271" t="n">
        <v>10935.0</v>
      </c>
      <c r="BB271" t="n">
        <v>16.3</v>
      </c>
      <c r="BC271" t="n">
        <v>169.0</v>
      </c>
      <c r="BD271" t="n">
        <v>1014.0</v>
      </c>
      <c r="BE271" t="n">
        <v>3.7</v>
      </c>
      <c r="BF271" t="n">
        <v>17.6</v>
      </c>
      <c r="BG271" t="n">
        <v>0.0</v>
      </c>
    </row>
    <row r="272">
      <c r="A272" t="s">
        <v>279</v>
      </c>
      <c r="B272" t="n">
        <v>266.0</v>
      </c>
      <c r="C272" t="n">
        <v>3433.0</v>
      </c>
      <c r="D272" t="n">
        <v>16.2</v>
      </c>
      <c r="E272" t="n">
        <v>158.0</v>
      </c>
      <c r="F272" t="n">
        <v>1014.0</v>
      </c>
      <c r="G272" t="n">
        <v>2.5</v>
      </c>
      <c r="H272" t="n">
        <v>17.2</v>
      </c>
      <c r="I272" t="n">
        <v>0.0</v>
      </c>
      <c r="K272" t="s">
        <v>694</v>
      </c>
      <c r="L272" t="n">
        <v>259.0</v>
      </c>
      <c r="M272" t="n">
        <v>4895.0</v>
      </c>
      <c r="N272" t="n">
        <v>16.6</v>
      </c>
      <c r="O272" t="n">
        <v>166.0</v>
      </c>
      <c r="P272" t="n">
        <v>1014.0</v>
      </c>
      <c r="Q272" t="n">
        <v>3.6</v>
      </c>
      <c r="R272" t="n">
        <v>16.0</v>
      </c>
      <c r="S272" t="n">
        <v>0.0</v>
      </c>
      <c r="U272" t="s">
        <v>1131</v>
      </c>
      <c r="V272" t="n">
        <v>263.0</v>
      </c>
      <c r="W272" t="n">
        <v>6421.0</v>
      </c>
      <c r="X272" t="n">
        <v>16.4</v>
      </c>
      <c r="Y272" t="n">
        <v>163.0</v>
      </c>
      <c r="Z272" t="n">
        <v>1014.0</v>
      </c>
      <c r="AA272" t="n">
        <v>2.9</v>
      </c>
      <c r="AB272" t="n">
        <v>16.6</v>
      </c>
      <c r="AC272" t="n">
        <v>0.0</v>
      </c>
      <c r="AE272" t="s">
        <v>1556</v>
      </c>
      <c r="AF272" t="n">
        <v>260.0</v>
      </c>
      <c r="AG272" t="n">
        <v>7933.0</v>
      </c>
      <c r="AH272" t="n">
        <v>17.0</v>
      </c>
      <c r="AI272" t="n">
        <v>166.0</v>
      </c>
      <c r="AJ272" t="n">
        <v>1014.0</v>
      </c>
      <c r="AK272" t="n">
        <v>2.8</v>
      </c>
      <c r="AL272" t="n">
        <v>17.8</v>
      </c>
      <c r="AM272" t="n">
        <v>0.0</v>
      </c>
      <c r="AO272" t="s">
        <v>1969</v>
      </c>
      <c r="AP272" t="n">
        <v>265.0</v>
      </c>
      <c r="AQ272" t="n">
        <v>9424.0</v>
      </c>
      <c r="AR272" t="n">
        <v>16.9</v>
      </c>
      <c r="AS272" t="n">
        <v>168.0</v>
      </c>
      <c r="AT272" t="n">
        <v>1014.0</v>
      </c>
      <c r="AU272" t="n">
        <v>2.9</v>
      </c>
      <c r="AV272" t="n">
        <v>17.8</v>
      </c>
      <c r="AW272" t="n">
        <v>0.0</v>
      </c>
      <c r="AY272" t="s">
        <v>2399</v>
      </c>
      <c r="AZ272" t="n">
        <v>265.0</v>
      </c>
      <c r="BA272" t="n">
        <v>10935.0</v>
      </c>
      <c r="BB272" t="n">
        <v>16.3</v>
      </c>
      <c r="BC272" t="n">
        <v>169.0</v>
      </c>
      <c r="BD272" t="n">
        <v>1014.0</v>
      </c>
      <c r="BE272" t="n">
        <v>3.7</v>
      </c>
      <c r="BF272" t="n">
        <v>17.6</v>
      </c>
      <c r="BG272" t="n">
        <v>0.0</v>
      </c>
    </row>
    <row r="273">
      <c r="A273" t="s">
        <v>280</v>
      </c>
      <c r="B273" t="n">
        <v>266.0</v>
      </c>
      <c r="C273" t="n">
        <v>3433.0</v>
      </c>
      <c r="D273" t="n">
        <v>16.2</v>
      </c>
      <c r="E273" t="n">
        <v>158.0</v>
      </c>
      <c r="F273" t="n">
        <v>1014.0</v>
      </c>
      <c r="G273" t="n">
        <v>2.5</v>
      </c>
      <c r="H273" t="n">
        <v>17.2</v>
      </c>
      <c r="I273" t="n">
        <v>0.0</v>
      </c>
      <c r="K273" t="s">
        <v>695</v>
      </c>
      <c r="L273" t="n">
        <v>259.0</v>
      </c>
      <c r="M273" t="n">
        <v>4895.0</v>
      </c>
      <c r="N273" t="n">
        <v>16.6</v>
      </c>
      <c r="O273" t="n">
        <v>166.0</v>
      </c>
      <c r="P273" t="n">
        <v>1014.0</v>
      </c>
      <c r="Q273" t="n">
        <v>3.5</v>
      </c>
      <c r="R273" t="n">
        <v>16.0</v>
      </c>
      <c r="S273" t="n">
        <v>0.0</v>
      </c>
      <c r="U273" t="s">
        <v>1132</v>
      </c>
      <c r="V273" t="n">
        <v>263.0</v>
      </c>
      <c r="W273" t="n">
        <v>6421.0</v>
      </c>
      <c r="X273" t="n">
        <v>16.4</v>
      </c>
      <c r="Y273" t="n">
        <v>162.0</v>
      </c>
      <c r="Z273" t="n">
        <v>1014.0</v>
      </c>
      <c r="AA273" t="n">
        <v>2.9</v>
      </c>
      <c r="AB273" t="n">
        <v>16.6</v>
      </c>
      <c r="AC273" t="n">
        <v>0.0</v>
      </c>
      <c r="AE273" t="s">
        <v>1557</v>
      </c>
      <c r="AF273" t="n">
        <v>260.0</v>
      </c>
      <c r="AG273" t="n">
        <v>7933.0</v>
      </c>
      <c r="AH273" t="n">
        <v>17.0</v>
      </c>
      <c r="AI273" t="n">
        <v>166.0</v>
      </c>
      <c r="AJ273" t="n">
        <v>1014.0</v>
      </c>
      <c r="AK273" t="n">
        <v>2.8</v>
      </c>
      <c r="AL273" t="n">
        <v>17.8</v>
      </c>
      <c r="AM273" t="n">
        <v>0.0</v>
      </c>
      <c r="AO273" t="s">
        <v>1970</v>
      </c>
      <c r="AP273" t="n">
        <v>265.0</v>
      </c>
      <c r="AQ273" t="n">
        <v>9424.0</v>
      </c>
      <c r="AR273" t="n">
        <v>16.9</v>
      </c>
      <c r="AS273" t="n">
        <v>168.0</v>
      </c>
      <c r="AT273" t="n">
        <v>1014.0</v>
      </c>
      <c r="AU273" t="n">
        <v>2.8</v>
      </c>
      <c r="AV273" t="n">
        <v>17.8</v>
      </c>
      <c r="AW273" t="n">
        <v>0.0</v>
      </c>
      <c r="AY273" t="s">
        <v>2400</v>
      </c>
      <c r="AZ273" t="n">
        <v>265.0</v>
      </c>
      <c r="BA273" t="n">
        <v>10942.0</v>
      </c>
      <c r="BB273" t="n">
        <v>16.3</v>
      </c>
      <c r="BC273" t="n">
        <v>169.0</v>
      </c>
      <c r="BD273" t="n">
        <v>1014.0</v>
      </c>
      <c r="BE273" t="n">
        <v>3.7</v>
      </c>
      <c r="BF273" t="n">
        <v>17.6</v>
      </c>
      <c r="BG273" t="n">
        <v>0.0</v>
      </c>
    </row>
    <row r="274">
      <c r="A274" t="s">
        <v>281</v>
      </c>
      <c r="B274" t="n">
        <v>266.0</v>
      </c>
      <c r="C274" t="n">
        <v>3433.0</v>
      </c>
      <c r="D274" t="n">
        <v>16.2</v>
      </c>
      <c r="E274" t="n">
        <v>157.0</v>
      </c>
      <c r="F274" t="n">
        <v>1014.0</v>
      </c>
      <c r="G274" t="n">
        <v>2.5</v>
      </c>
      <c r="H274" t="n">
        <v>17.2</v>
      </c>
      <c r="I274" t="n">
        <v>0.0</v>
      </c>
      <c r="K274" t="s">
        <v>696</v>
      </c>
      <c r="L274" t="n">
        <v>259.0</v>
      </c>
      <c r="M274" t="n">
        <v>4895.0</v>
      </c>
      <c r="N274" t="n">
        <v>16.6</v>
      </c>
      <c r="O274" t="n">
        <v>166.0</v>
      </c>
      <c r="P274" t="n">
        <v>1014.0</v>
      </c>
      <c r="Q274" t="n">
        <v>3.4</v>
      </c>
      <c r="R274" t="n">
        <v>16.0</v>
      </c>
      <c r="S274" t="n">
        <v>0.0</v>
      </c>
      <c r="U274" t="s">
        <v>1133</v>
      </c>
      <c r="V274" t="n">
        <v>263.0</v>
      </c>
      <c r="W274" t="n">
        <v>6430.0</v>
      </c>
      <c r="X274" t="n">
        <v>16.4</v>
      </c>
      <c r="Y274" t="n">
        <v>162.0</v>
      </c>
      <c r="Z274" t="n">
        <v>1014.0</v>
      </c>
      <c r="AA274" t="n">
        <v>2.9</v>
      </c>
      <c r="AB274" t="n">
        <v>16.6</v>
      </c>
      <c r="AC274" t="n">
        <v>0.0</v>
      </c>
      <c r="AE274" t="s">
        <v>1558</v>
      </c>
      <c r="AF274" t="n">
        <v>260.0</v>
      </c>
      <c r="AG274" t="n">
        <v>7933.0</v>
      </c>
      <c r="AH274" t="n">
        <v>17.0</v>
      </c>
      <c r="AI274" t="n">
        <v>166.0</v>
      </c>
      <c r="AJ274" t="n">
        <v>1014.0</v>
      </c>
      <c r="AK274" t="n">
        <v>2.8</v>
      </c>
      <c r="AL274" t="n">
        <v>17.8</v>
      </c>
      <c r="AM274" t="n">
        <v>0.0</v>
      </c>
      <c r="AO274" t="s">
        <v>1971</v>
      </c>
      <c r="AP274" t="n">
        <v>265.0</v>
      </c>
      <c r="AQ274" t="n">
        <v>9436.0</v>
      </c>
      <c r="AR274" t="n">
        <v>16.6</v>
      </c>
      <c r="AS274" t="n">
        <v>169.0</v>
      </c>
      <c r="AT274" t="n">
        <v>1014.0</v>
      </c>
      <c r="AU274" t="n">
        <v>2.7</v>
      </c>
      <c r="AV274" t="n">
        <v>17.8</v>
      </c>
      <c r="AW274" t="n">
        <v>0.0</v>
      </c>
      <c r="AY274" t="s">
        <v>2401</v>
      </c>
      <c r="AZ274" t="n">
        <v>265.0</v>
      </c>
      <c r="BA274" t="n">
        <v>10942.0</v>
      </c>
      <c r="BB274" t="n">
        <v>16.2</v>
      </c>
      <c r="BC274" t="n">
        <v>169.0</v>
      </c>
      <c r="BD274" t="n">
        <v>1014.0</v>
      </c>
      <c r="BE274" t="n">
        <v>3.7</v>
      </c>
      <c r="BF274" t="n">
        <v>17.6</v>
      </c>
      <c r="BG274" t="n">
        <v>0.0</v>
      </c>
    </row>
    <row r="275">
      <c r="A275" t="s">
        <v>282</v>
      </c>
      <c r="B275" t="n">
        <v>266.0</v>
      </c>
      <c r="C275" t="n">
        <v>3433.0</v>
      </c>
      <c r="D275" t="n">
        <v>16.2</v>
      </c>
      <c r="E275" t="n">
        <v>157.0</v>
      </c>
      <c r="F275" t="n">
        <v>1014.0</v>
      </c>
      <c r="G275" t="n">
        <v>2.5</v>
      </c>
      <c r="H275" t="n">
        <v>17.2</v>
      </c>
      <c r="I275" t="n">
        <v>0.0</v>
      </c>
      <c r="K275" t="s">
        <v>697</v>
      </c>
      <c r="L275" t="n">
        <v>259.0</v>
      </c>
      <c r="M275" t="n">
        <v>4895.0</v>
      </c>
      <c r="N275" t="n">
        <v>16.6</v>
      </c>
      <c r="O275" t="n">
        <v>166.0</v>
      </c>
      <c r="P275" t="n">
        <v>1014.0</v>
      </c>
      <c r="Q275" t="n">
        <v>3.3</v>
      </c>
      <c r="R275" t="n">
        <v>16.0</v>
      </c>
      <c r="S275" t="n">
        <v>0.0</v>
      </c>
      <c r="U275" t="s">
        <v>1134</v>
      </c>
      <c r="V275" t="n">
        <v>263.0</v>
      </c>
      <c r="W275" t="n">
        <v>6430.0</v>
      </c>
      <c r="X275" t="n">
        <v>16.4</v>
      </c>
      <c r="Y275" t="n">
        <v>162.0</v>
      </c>
      <c r="Z275" t="n">
        <v>1014.0</v>
      </c>
      <c r="AA275" t="n">
        <v>2.9</v>
      </c>
      <c r="AB275" t="n">
        <v>16.6</v>
      </c>
      <c r="AC275" t="n">
        <v>0.0</v>
      </c>
      <c r="AE275" t="s">
        <v>1559</v>
      </c>
      <c r="AF275" t="n">
        <v>260.0</v>
      </c>
      <c r="AG275" t="n">
        <v>7933.0</v>
      </c>
      <c r="AH275" t="n">
        <v>17.0</v>
      </c>
      <c r="AI275" t="n">
        <v>165.0</v>
      </c>
      <c r="AJ275" t="n">
        <v>1014.0</v>
      </c>
      <c r="AK275" t="n">
        <v>2.8</v>
      </c>
      <c r="AL275" t="n">
        <v>17.8</v>
      </c>
      <c r="AM275" t="n">
        <v>0.0</v>
      </c>
      <c r="AO275" t="s">
        <v>1972</v>
      </c>
      <c r="AP275" t="n">
        <v>265.0</v>
      </c>
      <c r="AQ275" t="n">
        <v>9436.0</v>
      </c>
      <c r="AR275" t="n">
        <v>16.6</v>
      </c>
      <c r="AS275" t="n">
        <v>168.0</v>
      </c>
      <c r="AT275" t="n">
        <v>1014.0</v>
      </c>
      <c r="AU275" t="n">
        <v>2.7</v>
      </c>
      <c r="AV275" t="n">
        <v>17.8</v>
      </c>
      <c r="AW275" t="n">
        <v>0.0</v>
      </c>
      <c r="AY275" t="s">
        <v>2402</v>
      </c>
      <c r="AZ275" t="n">
        <v>265.0</v>
      </c>
      <c r="BA275" t="n">
        <v>10950.0</v>
      </c>
      <c r="BB275" t="n">
        <v>16.2</v>
      </c>
      <c r="BC275" t="n">
        <v>169.0</v>
      </c>
      <c r="BD275" t="n">
        <v>1014.0</v>
      </c>
      <c r="BE275" t="n">
        <v>3.7</v>
      </c>
      <c r="BF275" t="n">
        <v>17.6</v>
      </c>
      <c r="BG275" t="n">
        <v>0.0</v>
      </c>
    </row>
    <row r="276">
      <c r="A276" t="s">
        <v>283</v>
      </c>
      <c r="B276" t="n">
        <v>266.0</v>
      </c>
      <c r="C276" t="n">
        <v>3445.0</v>
      </c>
      <c r="D276" t="n">
        <v>16.2</v>
      </c>
      <c r="E276" t="n">
        <v>156.0</v>
      </c>
      <c r="F276" t="n">
        <v>1014.0</v>
      </c>
      <c r="G276" t="n">
        <v>2.5</v>
      </c>
      <c r="H276" t="n">
        <v>17.2</v>
      </c>
      <c r="I276" t="n">
        <v>0.0</v>
      </c>
      <c r="K276" t="s">
        <v>698</v>
      </c>
      <c r="L276" t="n">
        <v>259.0</v>
      </c>
      <c r="M276" t="n">
        <v>4906.0</v>
      </c>
      <c r="N276" t="n">
        <v>16.7</v>
      </c>
      <c r="O276" t="n">
        <v>166.0</v>
      </c>
      <c r="P276" t="n">
        <v>1014.0</v>
      </c>
      <c r="Q276" t="n">
        <v>3.2</v>
      </c>
      <c r="R276" t="n">
        <v>16.0</v>
      </c>
      <c r="S276" t="n">
        <v>0.0</v>
      </c>
      <c r="U276" t="s">
        <v>1135</v>
      </c>
      <c r="V276" t="n">
        <v>263.0</v>
      </c>
      <c r="W276" t="n">
        <v>6430.0</v>
      </c>
      <c r="X276" t="n">
        <v>16.4</v>
      </c>
      <c r="Y276" t="n">
        <v>162.0</v>
      </c>
      <c r="Z276" t="n">
        <v>1014.0</v>
      </c>
      <c r="AA276" t="n">
        <v>2.9</v>
      </c>
      <c r="AB276" t="n">
        <v>16.6</v>
      </c>
      <c r="AC276" t="n">
        <v>0.0</v>
      </c>
      <c r="AE276" t="s">
        <v>1560</v>
      </c>
      <c r="AF276" t="n">
        <v>260.0</v>
      </c>
      <c r="AG276" t="n">
        <v>7944.0</v>
      </c>
      <c r="AH276" t="n">
        <v>16.3</v>
      </c>
      <c r="AI276" t="n">
        <v>165.0</v>
      </c>
      <c r="AJ276" t="n">
        <v>1014.0</v>
      </c>
      <c r="AK276" t="n">
        <v>2.8</v>
      </c>
      <c r="AL276" t="n">
        <v>17.8</v>
      </c>
      <c r="AM276" t="n">
        <v>0.0</v>
      </c>
      <c r="AO276" t="s">
        <v>1973</v>
      </c>
      <c r="AP276" t="n">
        <v>265.0</v>
      </c>
      <c r="AQ276" t="n">
        <v>9436.0</v>
      </c>
      <c r="AR276" t="n">
        <v>16.6</v>
      </c>
      <c r="AS276" t="n">
        <v>168.0</v>
      </c>
      <c r="AT276" t="n">
        <v>1014.0</v>
      </c>
      <c r="AU276" t="n">
        <v>2.7</v>
      </c>
      <c r="AV276" t="n">
        <v>17.8</v>
      </c>
      <c r="AW276" t="n">
        <v>0.0</v>
      </c>
      <c r="AY276" t="s">
        <v>2403</v>
      </c>
      <c r="AZ276" t="n">
        <v>265.0</v>
      </c>
      <c r="BA276" t="n">
        <v>10954.0</v>
      </c>
      <c r="BB276" t="n">
        <v>16.2</v>
      </c>
      <c r="BC276" t="n">
        <v>170.0</v>
      </c>
      <c r="BD276" t="n">
        <v>1014.0</v>
      </c>
      <c r="BE276" t="n">
        <v>3.8</v>
      </c>
      <c r="BF276" t="n">
        <v>17.6</v>
      </c>
      <c r="BG276" t="n">
        <v>0.0</v>
      </c>
    </row>
    <row r="277">
      <c r="A277" t="s">
        <v>284</v>
      </c>
      <c r="B277" t="n">
        <v>266.0</v>
      </c>
      <c r="C277" t="n">
        <v>3445.0</v>
      </c>
      <c r="D277" t="n">
        <v>16.2</v>
      </c>
      <c r="E277" t="n">
        <v>156.0</v>
      </c>
      <c r="F277" t="n">
        <v>1014.0</v>
      </c>
      <c r="G277" t="n">
        <v>2.5</v>
      </c>
      <c r="H277" t="n">
        <v>17.2</v>
      </c>
      <c r="I277" t="n">
        <v>0.0</v>
      </c>
      <c r="K277" t="s">
        <v>699</v>
      </c>
      <c r="L277" t="n">
        <v>259.0</v>
      </c>
      <c r="M277" t="n">
        <v>4906.0</v>
      </c>
      <c r="N277" t="n">
        <v>16.7</v>
      </c>
      <c r="O277" t="n">
        <v>165.0</v>
      </c>
      <c r="P277" t="n">
        <v>1014.0</v>
      </c>
      <c r="Q277" t="n">
        <v>3.2</v>
      </c>
      <c r="R277" t="n">
        <v>16.0</v>
      </c>
      <c r="S277" t="n">
        <v>0.0</v>
      </c>
      <c r="U277" t="s">
        <v>1136</v>
      </c>
      <c r="V277" t="n">
        <v>263.0</v>
      </c>
      <c r="W277" t="n">
        <v>6438.0</v>
      </c>
      <c r="X277" t="n">
        <v>16.4</v>
      </c>
      <c r="Y277" t="n">
        <v>162.0</v>
      </c>
      <c r="Z277" t="n">
        <v>1014.0</v>
      </c>
      <c r="AA277" t="n">
        <v>2.9</v>
      </c>
      <c r="AB277" t="n">
        <v>16.6</v>
      </c>
      <c r="AC277" t="n">
        <v>0.0</v>
      </c>
      <c r="AE277" t="s">
        <v>1561</v>
      </c>
      <c r="AF277" t="n">
        <v>260.0</v>
      </c>
      <c r="AG277" t="n">
        <v>7944.0</v>
      </c>
      <c r="AH277" t="n">
        <v>16.3</v>
      </c>
      <c r="AI277" t="n">
        <v>165.0</v>
      </c>
      <c r="AJ277" t="n">
        <v>1014.0</v>
      </c>
      <c r="AK277" t="n">
        <v>2.8</v>
      </c>
      <c r="AL277" t="n">
        <v>17.8</v>
      </c>
      <c r="AM277" t="n">
        <v>0.0</v>
      </c>
      <c r="AO277" t="s">
        <v>1974</v>
      </c>
      <c r="AP277" t="n">
        <v>265.0</v>
      </c>
      <c r="AQ277" t="n">
        <v>9436.0</v>
      </c>
      <c r="AR277" t="n">
        <v>16.6</v>
      </c>
      <c r="AS277" t="n">
        <v>168.0</v>
      </c>
      <c r="AT277" t="n">
        <v>1014.0</v>
      </c>
      <c r="AU277" t="n">
        <v>2.7</v>
      </c>
      <c r="AV277" t="n">
        <v>17.8</v>
      </c>
      <c r="AW277" t="n">
        <v>0.0</v>
      </c>
      <c r="AY277" t="s">
        <v>2404</v>
      </c>
      <c r="AZ277" t="n">
        <v>265.0</v>
      </c>
      <c r="BA277" t="n">
        <v>10958.0</v>
      </c>
      <c r="BB277" t="n">
        <v>16.2</v>
      </c>
      <c r="BC277" t="n">
        <v>169.0</v>
      </c>
      <c r="BD277" t="n">
        <v>1014.0</v>
      </c>
      <c r="BE277" t="n">
        <v>3.8</v>
      </c>
      <c r="BF277" t="n">
        <v>17.6</v>
      </c>
      <c r="BG277" t="n">
        <v>0.0</v>
      </c>
    </row>
    <row r="278">
      <c r="A278" t="s">
        <v>285</v>
      </c>
      <c r="B278" t="n">
        <v>266.0</v>
      </c>
      <c r="C278" t="n">
        <v>3445.0</v>
      </c>
      <c r="D278" t="n">
        <v>16.2</v>
      </c>
      <c r="E278" t="n">
        <v>154.0</v>
      </c>
      <c r="F278" t="n">
        <v>1014.0</v>
      </c>
      <c r="G278" t="n">
        <v>2.5</v>
      </c>
      <c r="H278" t="n">
        <v>17.2</v>
      </c>
      <c r="I278" t="n">
        <v>0.0</v>
      </c>
      <c r="K278" t="s">
        <v>700</v>
      </c>
      <c r="L278" t="n">
        <v>259.0</v>
      </c>
      <c r="M278" t="n">
        <v>4906.0</v>
      </c>
      <c r="N278" t="n">
        <v>16.7</v>
      </c>
      <c r="O278" t="n">
        <v>165.0</v>
      </c>
      <c r="P278" t="n">
        <v>1014.0</v>
      </c>
      <c r="Q278" t="n">
        <v>3.1</v>
      </c>
      <c r="R278" t="n">
        <v>16.0</v>
      </c>
      <c r="S278" t="n">
        <v>0.0</v>
      </c>
      <c r="U278" t="s">
        <v>1137</v>
      </c>
      <c r="V278" t="n">
        <v>263.0</v>
      </c>
      <c r="W278" t="n">
        <v>6438.0</v>
      </c>
      <c r="X278" t="n">
        <v>16.4</v>
      </c>
      <c r="Y278" t="n">
        <v>161.0</v>
      </c>
      <c r="Z278" t="n">
        <v>1014.0</v>
      </c>
      <c r="AA278" t="n">
        <v>2.9</v>
      </c>
      <c r="AB278" t="n">
        <v>16.6</v>
      </c>
      <c r="AC278" t="n">
        <v>0.0</v>
      </c>
      <c r="AE278" t="s">
        <v>1562</v>
      </c>
      <c r="AF278" t="n">
        <v>260.0</v>
      </c>
      <c r="AG278" t="n">
        <v>7944.0</v>
      </c>
      <c r="AH278" t="n">
        <v>16.3</v>
      </c>
      <c r="AI278" t="n">
        <v>164.0</v>
      </c>
      <c r="AJ278" t="n">
        <v>1014.0</v>
      </c>
      <c r="AK278" t="n">
        <v>2.8</v>
      </c>
      <c r="AL278" t="n">
        <v>17.8</v>
      </c>
      <c r="AM278" t="n">
        <v>0.0</v>
      </c>
      <c r="AO278" t="s">
        <v>1975</v>
      </c>
      <c r="AP278" t="n">
        <v>265.0</v>
      </c>
      <c r="AQ278" t="n">
        <v>9447.0</v>
      </c>
      <c r="AR278" t="n">
        <v>16.6</v>
      </c>
      <c r="AS278" t="n">
        <v>167.0</v>
      </c>
      <c r="AT278" t="n">
        <v>1014.0</v>
      </c>
      <c r="AU278" t="n">
        <v>2.7</v>
      </c>
      <c r="AV278" t="n">
        <v>17.8</v>
      </c>
      <c r="AW278" t="n">
        <v>0.0</v>
      </c>
      <c r="AY278" t="s">
        <v>2405</v>
      </c>
      <c r="AZ278" t="n">
        <v>265.0</v>
      </c>
      <c r="BA278" t="n">
        <v>10958.0</v>
      </c>
      <c r="BB278" t="n">
        <v>16.2</v>
      </c>
      <c r="BC278" t="n">
        <v>169.0</v>
      </c>
      <c r="BD278" t="n">
        <v>1014.0</v>
      </c>
      <c r="BE278" t="n">
        <v>3.8</v>
      </c>
      <c r="BF278" t="n">
        <v>17.6</v>
      </c>
      <c r="BG278" t="n">
        <v>0.0</v>
      </c>
    </row>
    <row r="279">
      <c r="A279" t="s">
        <v>286</v>
      </c>
      <c r="B279" t="n">
        <v>266.0</v>
      </c>
      <c r="C279" t="n">
        <v>3445.0</v>
      </c>
      <c r="D279" t="n">
        <v>15.2</v>
      </c>
      <c r="E279" t="n">
        <v>154.0</v>
      </c>
      <c r="F279" t="n">
        <v>1014.0</v>
      </c>
      <c r="G279" t="n">
        <v>2.5</v>
      </c>
      <c r="H279" t="n">
        <v>17.2</v>
      </c>
      <c r="I279" t="n">
        <v>0.0</v>
      </c>
      <c r="K279" t="s">
        <v>701</v>
      </c>
      <c r="L279" t="n">
        <v>259.0</v>
      </c>
      <c r="M279" t="n">
        <v>4915.0</v>
      </c>
      <c r="N279" t="n">
        <v>16.7</v>
      </c>
      <c r="O279" t="n">
        <v>165.0</v>
      </c>
      <c r="P279" t="n">
        <v>1014.0</v>
      </c>
      <c r="Q279" t="n">
        <v>3.1</v>
      </c>
      <c r="R279" t="n">
        <v>16.0</v>
      </c>
      <c r="S279" t="n">
        <v>0.0</v>
      </c>
      <c r="U279" t="s">
        <v>1138</v>
      </c>
      <c r="V279" t="n">
        <v>263.0</v>
      </c>
      <c r="W279" t="n">
        <v>6438.0</v>
      </c>
      <c r="X279" t="n">
        <v>16.4</v>
      </c>
      <c r="Y279" t="n">
        <v>161.0</v>
      </c>
      <c r="Z279" t="n">
        <v>1014.0</v>
      </c>
      <c r="AA279" t="n">
        <v>2.9</v>
      </c>
      <c r="AB279" t="n">
        <v>16.6</v>
      </c>
      <c r="AC279" t="n">
        <v>0.0</v>
      </c>
      <c r="AE279" t="s">
        <v>1563</v>
      </c>
      <c r="AF279" t="n">
        <v>260.0</v>
      </c>
      <c r="AG279" t="n">
        <v>7944.0</v>
      </c>
      <c r="AH279" t="n">
        <v>16.3</v>
      </c>
      <c r="AI279" t="n">
        <v>164.0</v>
      </c>
      <c r="AJ279" t="n">
        <v>1014.0</v>
      </c>
      <c r="AK279" t="n">
        <v>2.8</v>
      </c>
      <c r="AL279" t="n">
        <v>17.8</v>
      </c>
      <c r="AM279" t="n">
        <v>0.0</v>
      </c>
      <c r="AO279" t="s">
        <v>1976</v>
      </c>
      <c r="AP279" t="n">
        <v>265.0</v>
      </c>
      <c r="AQ279" t="n">
        <v>9447.0</v>
      </c>
      <c r="AR279" t="n">
        <v>16.6</v>
      </c>
      <c r="AS279" t="n">
        <v>167.0</v>
      </c>
      <c r="AT279" t="n">
        <v>1014.0</v>
      </c>
      <c r="AU279" t="n">
        <v>2.7</v>
      </c>
      <c r="AV279" t="n">
        <v>17.8</v>
      </c>
      <c r="AW279" t="n">
        <v>0.0</v>
      </c>
      <c r="AY279" t="s">
        <v>2406</v>
      </c>
      <c r="AZ279" t="n">
        <v>265.0</v>
      </c>
      <c r="BA279" t="n">
        <v>10965.0</v>
      </c>
      <c r="BB279" t="n">
        <v>16.2</v>
      </c>
      <c r="BC279" t="n">
        <v>169.0</v>
      </c>
      <c r="BD279" t="n">
        <v>1014.0</v>
      </c>
      <c r="BE279" t="n">
        <v>3.7</v>
      </c>
      <c r="BF279" t="n">
        <v>17.6</v>
      </c>
      <c r="BG279" t="n">
        <v>0.0</v>
      </c>
    </row>
    <row r="280">
      <c r="A280" t="s">
        <v>287</v>
      </c>
      <c r="B280" t="n">
        <v>266.0</v>
      </c>
      <c r="C280" t="n">
        <v>3445.0</v>
      </c>
      <c r="D280" t="n">
        <v>15.2</v>
      </c>
      <c r="E280" t="n">
        <v>153.0</v>
      </c>
      <c r="F280" t="n">
        <v>1014.0</v>
      </c>
      <c r="G280" t="n">
        <v>2.5</v>
      </c>
      <c r="H280" t="n">
        <v>17.2</v>
      </c>
      <c r="I280" t="n">
        <v>0.0</v>
      </c>
      <c r="K280" t="s">
        <v>702</v>
      </c>
      <c r="L280" t="n">
        <v>259.0</v>
      </c>
      <c r="M280" t="n">
        <v>4915.0</v>
      </c>
      <c r="N280" t="n">
        <v>16.7</v>
      </c>
      <c r="O280" t="n">
        <v>165.0</v>
      </c>
      <c r="P280" t="n">
        <v>1014.0</v>
      </c>
      <c r="Q280" t="n">
        <v>3.0</v>
      </c>
      <c r="R280" t="n">
        <v>16.0</v>
      </c>
      <c r="S280" t="n">
        <v>0.0</v>
      </c>
      <c r="U280" t="s">
        <v>1139</v>
      </c>
      <c r="V280" t="n">
        <v>263.0</v>
      </c>
      <c r="W280" t="n">
        <v>6448.0</v>
      </c>
      <c r="X280" t="n">
        <v>15.6</v>
      </c>
      <c r="Y280" t="n">
        <v>160.0</v>
      </c>
      <c r="Z280" t="n">
        <v>1014.0</v>
      </c>
      <c r="AA280" t="n">
        <v>2.9</v>
      </c>
      <c r="AB280" t="n">
        <v>16.6</v>
      </c>
      <c r="AC280" t="n">
        <v>0.0</v>
      </c>
      <c r="AE280" t="s">
        <v>1564</v>
      </c>
      <c r="AF280" t="n">
        <v>260.0</v>
      </c>
      <c r="AG280" t="n">
        <v>7956.0</v>
      </c>
      <c r="AH280" t="n">
        <v>16.3</v>
      </c>
      <c r="AI280" t="n">
        <v>163.0</v>
      </c>
      <c r="AJ280" t="n">
        <v>1014.0</v>
      </c>
      <c r="AK280" t="n">
        <v>2.8</v>
      </c>
      <c r="AL280" t="n">
        <v>17.8</v>
      </c>
      <c r="AM280" t="n">
        <v>0.0</v>
      </c>
      <c r="AO280" t="s">
        <v>1977</v>
      </c>
      <c r="AP280" t="n">
        <v>265.0</v>
      </c>
      <c r="AQ280" t="n">
        <v>9447.0</v>
      </c>
      <c r="AR280" t="n">
        <v>16.6</v>
      </c>
      <c r="AS280" t="n">
        <v>166.0</v>
      </c>
      <c r="AT280" t="n">
        <v>1014.0</v>
      </c>
      <c r="AU280" t="n">
        <v>2.8</v>
      </c>
      <c r="AV280" t="n">
        <v>17.8</v>
      </c>
      <c r="AW280" t="n">
        <v>0.0</v>
      </c>
      <c r="AY280" t="s">
        <v>2407</v>
      </c>
      <c r="AZ280" t="n">
        <v>265.0</v>
      </c>
      <c r="BA280" t="n">
        <v>10965.0</v>
      </c>
      <c r="BB280" t="n">
        <v>16.2</v>
      </c>
      <c r="BC280" t="n">
        <v>169.0</v>
      </c>
      <c r="BD280" t="n">
        <v>1014.0</v>
      </c>
      <c r="BE280" t="n">
        <v>3.7</v>
      </c>
      <c r="BF280" t="n">
        <v>17.6</v>
      </c>
      <c r="BG280" t="n">
        <v>0.0</v>
      </c>
    </row>
    <row r="281">
      <c r="A281" t="s">
        <v>288</v>
      </c>
      <c r="B281" t="n">
        <v>265.0</v>
      </c>
      <c r="C281" t="n">
        <v>3459.0</v>
      </c>
      <c r="D281" t="n">
        <v>15.2</v>
      </c>
      <c r="E281" t="n">
        <v>154.0</v>
      </c>
      <c r="F281" t="n">
        <v>1014.0</v>
      </c>
      <c r="G281" t="n">
        <v>2.5</v>
      </c>
      <c r="H281" t="n">
        <v>17.2</v>
      </c>
      <c r="I281" t="n">
        <v>0.0</v>
      </c>
      <c r="K281" t="s">
        <v>703</v>
      </c>
      <c r="L281" t="n">
        <v>259.0</v>
      </c>
      <c r="M281" t="n">
        <v>4915.0</v>
      </c>
      <c r="N281" t="n">
        <v>16.7</v>
      </c>
      <c r="O281" t="n">
        <v>165.0</v>
      </c>
      <c r="P281" t="n">
        <v>1014.0</v>
      </c>
      <c r="Q281" t="n">
        <v>3.0</v>
      </c>
      <c r="R281" t="n">
        <v>15.9</v>
      </c>
      <c r="S281" t="n">
        <v>0.0</v>
      </c>
      <c r="U281" t="s">
        <v>1140</v>
      </c>
      <c r="V281" t="n">
        <v>263.0</v>
      </c>
      <c r="W281" t="n">
        <v>6448.0</v>
      </c>
      <c r="X281" t="n">
        <v>15.6</v>
      </c>
      <c r="Y281" t="n">
        <v>160.0</v>
      </c>
      <c r="Z281" t="n">
        <v>1014.0</v>
      </c>
      <c r="AA281" t="n">
        <v>2.9</v>
      </c>
      <c r="AB281" t="n">
        <v>16.6</v>
      </c>
      <c r="AC281" t="n">
        <v>0.0</v>
      </c>
      <c r="AE281" t="s">
        <v>1565</v>
      </c>
      <c r="AF281" t="n">
        <v>260.0</v>
      </c>
      <c r="AG281" t="n">
        <v>7956.0</v>
      </c>
      <c r="AH281" t="n">
        <v>16.3</v>
      </c>
      <c r="AI281" t="n">
        <v>163.0</v>
      </c>
      <c r="AJ281" t="n">
        <v>1014.0</v>
      </c>
      <c r="AK281" t="n">
        <v>2.8</v>
      </c>
      <c r="AL281" t="n">
        <v>17.8</v>
      </c>
      <c r="AM281" t="n">
        <v>0.0</v>
      </c>
      <c r="AO281" t="s">
        <v>1978</v>
      </c>
      <c r="AP281" t="n">
        <v>265.0</v>
      </c>
      <c r="AQ281" t="n">
        <v>9456.0</v>
      </c>
      <c r="AR281" t="n">
        <v>16.6</v>
      </c>
      <c r="AS281" t="n">
        <v>167.0</v>
      </c>
      <c r="AT281" t="n">
        <v>1014.0</v>
      </c>
      <c r="AU281" t="n">
        <v>2.8</v>
      </c>
      <c r="AV281" t="n">
        <v>17.8</v>
      </c>
      <c r="AW281" t="n">
        <v>0.0</v>
      </c>
      <c r="AY281" t="s">
        <v>2408</v>
      </c>
      <c r="AZ281" t="n">
        <v>265.0</v>
      </c>
      <c r="BA281" t="n">
        <v>10972.0</v>
      </c>
      <c r="BB281" t="n">
        <v>16.2</v>
      </c>
      <c r="BC281" t="n">
        <v>171.0</v>
      </c>
      <c r="BD281" t="n">
        <v>1014.0</v>
      </c>
      <c r="BE281" t="n">
        <v>3.7</v>
      </c>
      <c r="BF281" t="n">
        <v>17.6</v>
      </c>
      <c r="BG281" t="n">
        <v>0.0</v>
      </c>
    </row>
    <row r="282">
      <c r="A282" t="s">
        <v>289</v>
      </c>
      <c r="B282" t="n">
        <v>265.0</v>
      </c>
      <c r="C282" t="n">
        <v>3459.0</v>
      </c>
      <c r="D282" t="n">
        <v>15.2</v>
      </c>
      <c r="E282" t="n">
        <v>153.0</v>
      </c>
      <c r="F282" t="n">
        <v>1014.0</v>
      </c>
      <c r="G282" t="n">
        <v>2.5</v>
      </c>
      <c r="H282" t="n">
        <v>17.2</v>
      </c>
      <c r="I282" t="n">
        <v>0.0</v>
      </c>
      <c r="K282" t="s">
        <v>704</v>
      </c>
      <c r="L282" t="n">
        <v>259.0</v>
      </c>
      <c r="M282" t="n">
        <v>4915.0</v>
      </c>
      <c r="N282" t="n">
        <v>16.7</v>
      </c>
      <c r="O282" t="n">
        <v>165.0</v>
      </c>
      <c r="P282" t="n">
        <v>1014.0</v>
      </c>
      <c r="Q282" t="n">
        <v>3.0</v>
      </c>
      <c r="R282" t="n">
        <v>15.9</v>
      </c>
      <c r="S282" t="n">
        <v>0.0</v>
      </c>
      <c r="U282" t="s">
        <v>1141</v>
      </c>
      <c r="V282" t="n">
        <v>263.0</v>
      </c>
      <c r="W282" t="n">
        <v>6454.0</v>
      </c>
      <c r="X282" t="n">
        <v>15.6</v>
      </c>
      <c r="Y282" t="n">
        <v>160.0</v>
      </c>
      <c r="Z282" t="n">
        <v>1014.0</v>
      </c>
      <c r="AA282" t="n">
        <v>2.9</v>
      </c>
      <c r="AB282" t="n">
        <v>16.6</v>
      </c>
      <c r="AC282" t="n">
        <v>0.0</v>
      </c>
      <c r="AE282" t="s">
        <v>1566</v>
      </c>
      <c r="AF282" t="n">
        <v>260.0</v>
      </c>
      <c r="AG282" t="n">
        <v>7956.0</v>
      </c>
      <c r="AH282" t="n">
        <v>16.3</v>
      </c>
      <c r="AI282" t="n">
        <v>164.0</v>
      </c>
      <c r="AJ282" t="n">
        <v>1014.0</v>
      </c>
      <c r="AK282" t="n">
        <v>2.8</v>
      </c>
      <c r="AL282" t="n">
        <v>17.8</v>
      </c>
      <c r="AM282" t="n">
        <v>0.0</v>
      </c>
      <c r="AO282" t="s">
        <v>1979</v>
      </c>
      <c r="AP282" t="n">
        <v>265.0</v>
      </c>
      <c r="AQ282" t="n">
        <v>9456.0</v>
      </c>
      <c r="AR282" t="n">
        <v>16.6</v>
      </c>
      <c r="AS282" t="n">
        <v>166.0</v>
      </c>
      <c r="AT282" t="n">
        <v>1014.0</v>
      </c>
      <c r="AU282" t="n">
        <v>2.9</v>
      </c>
      <c r="AV282" t="n">
        <v>17.8</v>
      </c>
      <c r="AW282" t="n">
        <v>0.0</v>
      </c>
      <c r="AY282" t="s">
        <v>2409</v>
      </c>
      <c r="AZ282" t="n">
        <v>265.0</v>
      </c>
      <c r="BA282" t="n">
        <v>10972.0</v>
      </c>
      <c r="BB282" t="n">
        <v>16.2</v>
      </c>
      <c r="BC282" t="n">
        <v>170.0</v>
      </c>
      <c r="BD282" t="n">
        <v>1014.0</v>
      </c>
      <c r="BE282" t="n">
        <v>3.7</v>
      </c>
      <c r="BF282" t="n">
        <v>17.6</v>
      </c>
      <c r="BG282" t="n">
        <v>0.0</v>
      </c>
    </row>
    <row r="283">
      <c r="A283" t="s">
        <v>290</v>
      </c>
      <c r="B283" t="n">
        <v>265.0</v>
      </c>
      <c r="C283" t="n">
        <v>3459.0</v>
      </c>
      <c r="D283" t="n">
        <v>15.2</v>
      </c>
      <c r="E283" t="n">
        <v>152.0</v>
      </c>
      <c r="F283" t="n">
        <v>1014.0</v>
      </c>
      <c r="G283" t="n">
        <v>2.5</v>
      </c>
      <c r="H283" t="n">
        <v>17.2</v>
      </c>
      <c r="I283" t="n">
        <v>0.0</v>
      </c>
      <c r="K283" t="s">
        <v>705</v>
      </c>
      <c r="L283" t="n">
        <v>259.0</v>
      </c>
      <c r="M283" t="n">
        <v>4926.0</v>
      </c>
      <c r="N283" t="n">
        <v>16.7</v>
      </c>
      <c r="O283" t="n">
        <v>165.0</v>
      </c>
      <c r="P283" t="n">
        <v>1014.0</v>
      </c>
      <c r="Q283" t="n">
        <v>3.0</v>
      </c>
      <c r="R283" t="n">
        <v>15.9</v>
      </c>
      <c r="S283" t="n">
        <v>0.0</v>
      </c>
      <c r="U283" t="s">
        <v>1142</v>
      </c>
      <c r="V283" t="n">
        <v>263.0</v>
      </c>
      <c r="W283" t="n">
        <v>6454.0</v>
      </c>
      <c r="X283" t="n">
        <v>15.6</v>
      </c>
      <c r="Y283" t="n">
        <v>160.0</v>
      </c>
      <c r="Z283" t="n">
        <v>1014.0</v>
      </c>
      <c r="AA283" t="n">
        <v>2.9</v>
      </c>
      <c r="AB283" t="n">
        <v>16.6</v>
      </c>
      <c r="AC283" t="n">
        <v>0.0</v>
      </c>
      <c r="AE283" t="s">
        <v>1567</v>
      </c>
      <c r="AF283" t="n">
        <v>260.0</v>
      </c>
      <c r="AG283" t="n">
        <v>7956.0</v>
      </c>
      <c r="AH283" t="n">
        <v>16.3</v>
      </c>
      <c r="AI283" t="n">
        <v>163.0</v>
      </c>
      <c r="AJ283" t="n">
        <v>1014.0</v>
      </c>
      <c r="AK283" t="n">
        <v>2.8</v>
      </c>
      <c r="AL283" t="n">
        <v>17.8</v>
      </c>
      <c r="AM283" t="n">
        <v>0.0</v>
      </c>
      <c r="AO283" t="s">
        <v>1980</v>
      </c>
      <c r="AP283" t="n">
        <v>265.0</v>
      </c>
      <c r="AQ283" t="n">
        <v>9456.0</v>
      </c>
      <c r="AR283" t="n">
        <v>16.6</v>
      </c>
      <c r="AS283" t="n">
        <v>166.0</v>
      </c>
      <c r="AT283" t="n">
        <v>1014.0</v>
      </c>
      <c r="AU283" t="n">
        <v>2.9</v>
      </c>
      <c r="AV283" t="n">
        <v>17.8</v>
      </c>
      <c r="AW283" t="n">
        <v>0.0</v>
      </c>
      <c r="AY283" t="s">
        <v>2410</v>
      </c>
      <c r="AZ283" t="n">
        <v>265.0</v>
      </c>
      <c r="BA283" t="n">
        <v>10972.0</v>
      </c>
      <c r="BB283" t="n">
        <v>16.2</v>
      </c>
      <c r="BC283" t="n">
        <v>171.0</v>
      </c>
      <c r="BD283" t="n">
        <v>1014.0</v>
      </c>
      <c r="BE283" t="n">
        <v>3.6</v>
      </c>
      <c r="BF283" t="n">
        <v>17.6</v>
      </c>
      <c r="BG283" t="n">
        <v>0.0</v>
      </c>
    </row>
    <row r="284">
      <c r="A284" t="s">
        <v>291</v>
      </c>
      <c r="B284" t="n">
        <v>265.0</v>
      </c>
      <c r="C284" t="n">
        <v>3459.0</v>
      </c>
      <c r="D284" t="n">
        <v>15.2</v>
      </c>
      <c r="E284" t="n">
        <v>151.0</v>
      </c>
      <c r="F284" t="n">
        <v>1014.0</v>
      </c>
      <c r="G284" t="n">
        <v>2.5</v>
      </c>
      <c r="H284" t="n">
        <v>17.2</v>
      </c>
      <c r="I284" t="n">
        <v>0.0</v>
      </c>
      <c r="K284" t="s">
        <v>706</v>
      </c>
      <c r="L284" t="n">
        <v>259.0</v>
      </c>
      <c r="M284" t="n">
        <v>4926.0</v>
      </c>
      <c r="N284" t="n">
        <v>16.7</v>
      </c>
      <c r="O284" t="n">
        <v>165.0</v>
      </c>
      <c r="P284" t="n">
        <v>1014.0</v>
      </c>
      <c r="Q284" t="n">
        <v>3.0</v>
      </c>
      <c r="R284" t="n">
        <v>15.9</v>
      </c>
      <c r="S284" t="n">
        <v>0.0</v>
      </c>
      <c r="U284" t="s">
        <v>1143</v>
      </c>
      <c r="V284" t="n">
        <v>263.0</v>
      </c>
      <c r="W284" t="n">
        <v>6460.0</v>
      </c>
      <c r="X284" t="n">
        <v>15.6</v>
      </c>
      <c r="Y284" t="n">
        <v>159.0</v>
      </c>
      <c r="Z284" t="n">
        <v>1014.0</v>
      </c>
      <c r="AA284" t="n">
        <v>2.9</v>
      </c>
      <c r="AB284" t="n">
        <v>16.6</v>
      </c>
      <c r="AC284" t="n">
        <v>0.0</v>
      </c>
      <c r="AE284" t="s">
        <v>1568</v>
      </c>
      <c r="AF284" t="n">
        <v>260.0</v>
      </c>
      <c r="AG284" t="n">
        <v>7968.0</v>
      </c>
      <c r="AH284" t="n">
        <v>16.3</v>
      </c>
      <c r="AI284" t="n">
        <v>163.0</v>
      </c>
      <c r="AJ284" t="n">
        <v>1014.0</v>
      </c>
      <c r="AK284" t="n">
        <v>2.8</v>
      </c>
      <c r="AL284" t="n">
        <v>17.8</v>
      </c>
      <c r="AM284" t="n">
        <v>0.0</v>
      </c>
      <c r="AO284" t="s">
        <v>1981</v>
      </c>
      <c r="AP284" t="n">
        <v>265.0</v>
      </c>
      <c r="AQ284" t="n">
        <v>9456.0</v>
      </c>
      <c r="AR284" t="n">
        <v>15.9</v>
      </c>
      <c r="AS284" t="n">
        <v>166.0</v>
      </c>
      <c r="AT284" t="n">
        <v>1014.0</v>
      </c>
      <c r="AU284" t="n">
        <v>2.9</v>
      </c>
      <c r="AV284" t="n">
        <v>17.8</v>
      </c>
      <c r="AW284" t="n">
        <v>0.0</v>
      </c>
      <c r="AY284" t="s">
        <v>2411</v>
      </c>
      <c r="AZ284" t="n">
        <v>265.0</v>
      </c>
      <c r="BA284" t="n">
        <v>10981.0</v>
      </c>
      <c r="BB284" t="n">
        <v>16.4</v>
      </c>
      <c r="BC284" t="n">
        <v>169.0</v>
      </c>
      <c r="BD284" t="n">
        <v>1014.0</v>
      </c>
      <c r="BE284" t="n">
        <v>3.6</v>
      </c>
      <c r="BF284" t="n">
        <v>17.6</v>
      </c>
      <c r="BG284" t="n">
        <v>0.0</v>
      </c>
    </row>
    <row r="285">
      <c r="A285" t="s">
        <v>292</v>
      </c>
      <c r="B285" t="n">
        <v>265.0</v>
      </c>
      <c r="C285" t="n">
        <v>3470.0</v>
      </c>
      <c r="D285" t="n">
        <v>15.2</v>
      </c>
      <c r="E285" t="n">
        <v>150.0</v>
      </c>
      <c r="F285" t="n">
        <v>1014.0</v>
      </c>
      <c r="G285" t="n">
        <v>2.6</v>
      </c>
      <c r="H285" t="n">
        <v>17.2</v>
      </c>
      <c r="I285" t="n">
        <v>0.0</v>
      </c>
      <c r="K285" t="s">
        <v>707</v>
      </c>
      <c r="L285" t="n">
        <v>259.0</v>
      </c>
      <c r="M285" t="n">
        <v>4926.0</v>
      </c>
      <c r="N285" t="n">
        <v>16.7</v>
      </c>
      <c r="O285" t="n">
        <v>165.0</v>
      </c>
      <c r="P285" t="n">
        <v>1014.0</v>
      </c>
      <c r="Q285" t="n">
        <v>3.0</v>
      </c>
      <c r="R285" t="n">
        <v>15.9</v>
      </c>
      <c r="S285" t="n">
        <v>0.0</v>
      </c>
      <c r="U285" t="s">
        <v>1144</v>
      </c>
      <c r="V285" t="n">
        <v>263.0</v>
      </c>
      <c r="W285" t="n">
        <v>6460.0</v>
      </c>
      <c r="X285" t="n">
        <v>15.6</v>
      </c>
      <c r="Y285" t="n">
        <v>159.0</v>
      </c>
      <c r="Z285" t="n">
        <v>1014.0</v>
      </c>
      <c r="AA285" t="n">
        <v>2.9</v>
      </c>
      <c r="AB285" t="n">
        <v>16.6</v>
      </c>
      <c r="AC285" t="n">
        <v>0.0</v>
      </c>
      <c r="AE285" t="s">
        <v>1569</v>
      </c>
      <c r="AF285" t="n">
        <v>260.0</v>
      </c>
      <c r="AG285" t="n">
        <v>7968.0</v>
      </c>
      <c r="AH285" t="n">
        <v>16.3</v>
      </c>
      <c r="AI285" t="n">
        <v>163.0</v>
      </c>
      <c r="AJ285" t="n">
        <v>1014.0</v>
      </c>
      <c r="AK285" t="n">
        <v>2.8</v>
      </c>
      <c r="AL285" t="n">
        <v>17.8</v>
      </c>
      <c r="AM285" t="n">
        <v>0.0</v>
      </c>
      <c r="AO285" t="s">
        <v>1982</v>
      </c>
      <c r="AP285" t="n">
        <v>265.0</v>
      </c>
      <c r="AQ285" t="n">
        <v>9468.0</v>
      </c>
      <c r="AR285" t="n">
        <v>15.9</v>
      </c>
      <c r="AS285" t="n">
        <v>165.0</v>
      </c>
      <c r="AT285" t="n">
        <v>1014.0</v>
      </c>
      <c r="AU285" t="n">
        <v>2.9</v>
      </c>
      <c r="AV285" t="n">
        <v>17.8</v>
      </c>
      <c r="AW285" t="n">
        <v>0.0</v>
      </c>
      <c r="AY285" t="s">
        <v>2412</v>
      </c>
      <c r="AZ285" t="n">
        <v>265.0</v>
      </c>
      <c r="BA285" t="n">
        <v>10981.0</v>
      </c>
      <c r="BB285" t="n">
        <v>16.4</v>
      </c>
      <c r="BC285" t="n">
        <v>169.0</v>
      </c>
      <c r="BD285" t="n">
        <v>1014.0</v>
      </c>
      <c r="BE285" t="n">
        <v>3.5</v>
      </c>
      <c r="BF285" t="n">
        <v>17.6</v>
      </c>
      <c r="BG285" t="n">
        <v>0.0</v>
      </c>
    </row>
    <row r="286">
      <c r="A286" t="s">
        <v>293</v>
      </c>
      <c r="B286" t="n">
        <v>265.0</v>
      </c>
      <c r="C286" t="n">
        <v>3470.0</v>
      </c>
      <c r="D286" t="n">
        <v>15.2</v>
      </c>
      <c r="E286" t="n">
        <v>150.0</v>
      </c>
      <c r="F286" t="n">
        <v>1014.0</v>
      </c>
      <c r="G286" t="n">
        <v>2.6</v>
      </c>
      <c r="H286" t="n">
        <v>17.2</v>
      </c>
      <c r="I286" t="n">
        <v>0.0</v>
      </c>
      <c r="K286" t="s">
        <v>708</v>
      </c>
      <c r="L286" t="n">
        <v>259.0</v>
      </c>
      <c r="M286" t="n">
        <v>4926.0</v>
      </c>
      <c r="N286" t="n">
        <v>16.5</v>
      </c>
      <c r="O286" t="n">
        <v>164.0</v>
      </c>
      <c r="P286" t="n">
        <v>1014.0</v>
      </c>
      <c r="Q286" t="n">
        <v>3.0</v>
      </c>
      <c r="R286" t="n">
        <v>15.9</v>
      </c>
      <c r="S286" t="n">
        <v>0.0</v>
      </c>
      <c r="U286" t="s">
        <v>1145</v>
      </c>
      <c r="V286" t="n">
        <v>263.0</v>
      </c>
      <c r="W286" t="n">
        <v>6466.0</v>
      </c>
      <c r="X286" t="n">
        <v>15.6</v>
      </c>
      <c r="Y286" t="n">
        <v>159.0</v>
      </c>
      <c r="Z286" t="n">
        <v>1014.0</v>
      </c>
      <c r="AA286" t="n">
        <v>2.9</v>
      </c>
      <c r="AB286" t="n">
        <v>16.6</v>
      </c>
      <c r="AC286" t="n">
        <v>0.0</v>
      </c>
      <c r="AE286" t="s">
        <v>1570</v>
      </c>
      <c r="AF286" t="n">
        <v>260.0</v>
      </c>
      <c r="AG286" t="n">
        <v>7968.0</v>
      </c>
      <c r="AH286" t="n">
        <v>15.7</v>
      </c>
      <c r="AI286" t="n">
        <v>164.0</v>
      </c>
      <c r="AJ286" t="n">
        <v>1014.0</v>
      </c>
      <c r="AK286" t="n">
        <v>2.8</v>
      </c>
      <c r="AL286" t="n">
        <v>17.8</v>
      </c>
      <c r="AM286" t="n">
        <v>0.0</v>
      </c>
      <c r="AO286" t="s">
        <v>1983</v>
      </c>
      <c r="AP286" t="n">
        <v>265.0</v>
      </c>
      <c r="AQ286" t="n">
        <v>9468.0</v>
      </c>
      <c r="AR286" t="n">
        <v>15.9</v>
      </c>
      <c r="AS286" t="n">
        <v>166.0</v>
      </c>
      <c r="AT286" t="n">
        <v>1014.0</v>
      </c>
      <c r="AU286" t="n">
        <v>2.9</v>
      </c>
      <c r="AV286" t="n">
        <v>17.8</v>
      </c>
      <c r="AW286" t="n">
        <v>0.0</v>
      </c>
      <c r="AY286" t="s">
        <v>2413</v>
      </c>
      <c r="AZ286" t="n">
        <v>265.0</v>
      </c>
      <c r="BA286" t="n">
        <v>10987.0</v>
      </c>
      <c r="BB286" t="n">
        <v>16.4</v>
      </c>
      <c r="BC286" t="n">
        <v>168.0</v>
      </c>
      <c r="BD286" t="n">
        <v>1014.0</v>
      </c>
      <c r="BE286" t="n">
        <v>3.5</v>
      </c>
      <c r="BF286" t="n">
        <v>17.6</v>
      </c>
      <c r="BG286" t="n">
        <v>0.0</v>
      </c>
    </row>
    <row r="287">
      <c r="A287" t="s">
        <v>294</v>
      </c>
      <c r="B287" t="n">
        <v>265.0</v>
      </c>
      <c r="C287" t="n">
        <v>3470.0</v>
      </c>
      <c r="D287" t="n">
        <v>15.2</v>
      </c>
      <c r="E287" t="n">
        <v>151.0</v>
      </c>
      <c r="F287" t="n">
        <v>1014.0</v>
      </c>
      <c r="G287" t="n">
        <v>2.6</v>
      </c>
      <c r="H287" t="n">
        <v>17.2</v>
      </c>
      <c r="I287" t="n">
        <v>0.0</v>
      </c>
      <c r="K287" t="s">
        <v>709</v>
      </c>
      <c r="L287" t="n">
        <v>259.0</v>
      </c>
      <c r="M287" t="n">
        <v>4938.0</v>
      </c>
      <c r="N287" t="n">
        <v>16.5</v>
      </c>
      <c r="O287" t="n">
        <v>165.0</v>
      </c>
      <c r="P287" t="n">
        <v>1014.0</v>
      </c>
      <c r="Q287" t="n">
        <v>3.0</v>
      </c>
      <c r="R287" t="n">
        <v>15.9</v>
      </c>
      <c r="S287" t="n">
        <v>0.0</v>
      </c>
      <c r="U287" t="s">
        <v>1146</v>
      </c>
      <c r="V287" t="n">
        <v>263.0</v>
      </c>
      <c r="W287" t="n">
        <v>6466.0</v>
      </c>
      <c r="X287" t="n">
        <v>15.6</v>
      </c>
      <c r="Y287" t="n">
        <v>159.0</v>
      </c>
      <c r="Z287" t="n">
        <v>1014.0</v>
      </c>
      <c r="AA287" t="n">
        <v>2.9</v>
      </c>
      <c r="AB287" t="n">
        <v>16.6</v>
      </c>
      <c r="AC287" t="n">
        <v>0.0</v>
      </c>
      <c r="AE287" t="s">
        <v>1571</v>
      </c>
      <c r="AF287" t="n">
        <v>260.0</v>
      </c>
      <c r="AG287" t="n">
        <v>7968.0</v>
      </c>
      <c r="AH287" t="n">
        <v>15.7</v>
      </c>
      <c r="AI287" t="n">
        <v>163.0</v>
      </c>
      <c r="AJ287" t="n">
        <v>1014.0</v>
      </c>
      <c r="AK287" t="n">
        <v>2.9</v>
      </c>
      <c r="AL287" t="n">
        <v>17.8</v>
      </c>
      <c r="AM287" t="n">
        <v>0.0</v>
      </c>
      <c r="AO287" t="s">
        <v>1984</v>
      </c>
      <c r="AP287" t="n">
        <v>265.0</v>
      </c>
      <c r="AQ287" t="n">
        <v>9468.0</v>
      </c>
      <c r="AR287" t="n">
        <v>15.9</v>
      </c>
      <c r="AS287" t="n">
        <v>165.0</v>
      </c>
      <c r="AT287" t="n">
        <v>1014.0</v>
      </c>
      <c r="AU287" t="n">
        <v>2.9</v>
      </c>
      <c r="AV287" t="n">
        <v>17.8</v>
      </c>
      <c r="AW287" t="n">
        <v>0.0</v>
      </c>
      <c r="AY287" t="s">
        <v>2414</v>
      </c>
      <c r="AZ287" t="n">
        <v>265.0</v>
      </c>
      <c r="BA287" t="n">
        <v>10987.0</v>
      </c>
      <c r="BB287" t="n">
        <v>16.4</v>
      </c>
      <c r="BC287" t="n">
        <v>168.0</v>
      </c>
      <c r="BD287" t="n">
        <v>1014.0</v>
      </c>
      <c r="BE287" t="n">
        <v>3.4</v>
      </c>
      <c r="BF287" t="n">
        <v>17.6</v>
      </c>
      <c r="BG287" t="n">
        <v>0.0</v>
      </c>
    </row>
    <row r="288">
      <c r="A288" t="s">
        <v>295</v>
      </c>
      <c r="B288" t="n">
        <v>265.0</v>
      </c>
      <c r="C288" t="n">
        <v>3470.0</v>
      </c>
      <c r="D288" t="n">
        <v>15.2</v>
      </c>
      <c r="E288" t="n">
        <v>151.0</v>
      </c>
      <c r="F288" t="n">
        <v>1014.0</v>
      </c>
      <c r="G288" t="n">
        <v>2.6</v>
      </c>
      <c r="H288" t="n">
        <v>17.2</v>
      </c>
      <c r="I288" t="n">
        <v>0.0</v>
      </c>
      <c r="K288" t="s">
        <v>710</v>
      </c>
      <c r="L288" t="n">
        <v>259.0</v>
      </c>
      <c r="M288" t="n">
        <v>4938.0</v>
      </c>
      <c r="N288" t="n">
        <v>16.5</v>
      </c>
      <c r="O288" t="n">
        <v>164.0</v>
      </c>
      <c r="P288" t="n">
        <v>1014.0</v>
      </c>
      <c r="Q288" t="n">
        <v>3.0</v>
      </c>
      <c r="R288" t="n">
        <v>15.9</v>
      </c>
      <c r="S288" t="n">
        <v>-0.1</v>
      </c>
      <c r="U288" t="s">
        <v>1147</v>
      </c>
      <c r="V288" t="n">
        <v>263.0</v>
      </c>
      <c r="W288" t="n">
        <v>6472.0</v>
      </c>
      <c r="X288" t="n">
        <v>15.6</v>
      </c>
      <c r="Y288" t="n">
        <v>158.0</v>
      </c>
      <c r="Z288" t="n">
        <v>1014.0</v>
      </c>
      <c r="AA288" t="n">
        <v>2.9</v>
      </c>
      <c r="AB288" t="n">
        <v>16.6</v>
      </c>
      <c r="AC288" t="n">
        <v>0.0</v>
      </c>
      <c r="AE288" t="s">
        <v>1572</v>
      </c>
      <c r="AF288" t="n">
        <v>260.0</v>
      </c>
      <c r="AG288" t="n">
        <v>7981.0</v>
      </c>
      <c r="AH288" t="n">
        <v>15.7</v>
      </c>
      <c r="AI288" t="n">
        <v>163.0</v>
      </c>
      <c r="AJ288" t="n">
        <v>1014.0</v>
      </c>
      <c r="AK288" t="n">
        <v>2.9</v>
      </c>
      <c r="AL288" t="n">
        <v>17.8</v>
      </c>
      <c r="AM288" t="n">
        <v>0.0</v>
      </c>
      <c r="AO288" t="s">
        <v>1985</v>
      </c>
      <c r="AP288" t="n">
        <v>265.0</v>
      </c>
      <c r="AQ288" t="n">
        <v>9468.0</v>
      </c>
      <c r="AR288" t="n">
        <v>15.9</v>
      </c>
      <c r="AS288" t="n">
        <v>166.0</v>
      </c>
      <c r="AT288" t="n">
        <v>1014.0</v>
      </c>
      <c r="AU288" t="n">
        <v>2.8</v>
      </c>
      <c r="AV288" t="n">
        <v>17.8</v>
      </c>
      <c r="AW288" t="n">
        <v>0.0</v>
      </c>
      <c r="AY288" t="s">
        <v>2415</v>
      </c>
      <c r="AZ288" t="n">
        <v>265.0</v>
      </c>
      <c r="BA288" t="n">
        <v>10987.0</v>
      </c>
      <c r="BB288" t="n">
        <v>16.4</v>
      </c>
      <c r="BC288" t="n">
        <v>168.0</v>
      </c>
      <c r="BD288" t="n">
        <v>1014.0</v>
      </c>
      <c r="BE288" t="n">
        <v>3.3</v>
      </c>
      <c r="BF288" t="n">
        <v>17.6</v>
      </c>
      <c r="BG288" t="n">
        <v>0.0</v>
      </c>
    </row>
    <row r="289">
      <c r="A289" t="s">
        <v>296</v>
      </c>
      <c r="B289" t="n">
        <v>265.0</v>
      </c>
      <c r="C289" t="n">
        <v>3481.0</v>
      </c>
      <c r="D289" t="n">
        <v>14.4</v>
      </c>
      <c r="E289" t="n">
        <v>151.0</v>
      </c>
      <c r="F289" t="n">
        <v>1014.0</v>
      </c>
      <c r="G289" t="n">
        <v>2.6</v>
      </c>
      <c r="H289" t="n">
        <v>17.2</v>
      </c>
      <c r="I289" t="n">
        <v>0.0</v>
      </c>
      <c r="K289" t="s">
        <v>711</v>
      </c>
      <c r="L289" t="n">
        <v>259.0</v>
      </c>
      <c r="M289" t="n">
        <v>4938.0</v>
      </c>
      <c r="N289" t="n">
        <v>16.5</v>
      </c>
      <c r="O289" t="n">
        <v>164.0</v>
      </c>
      <c r="P289" t="n">
        <v>1014.0</v>
      </c>
      <c r="Q289" t="n">
        <v>3.0</v>
      </c>
      <c r="R289" t="n">
        <v>15.9</v>
      </c>
      <c r="S289" t="n">
        <v>-0.1</v>
      </c>
      <c r="U289" t="s">
        <v>1148</v>
      </c>
      <c r="V289" t="n">
        <v>263.0</v>
      </c>
      <c r="W289" t="n">
        <v>6472.0</v>
      </c>
      <c r="X289" t="n">
        <v>15.6</v>
      </c>
      <c r="Y289" t="n">
        <v>158.0</v>
      </c>
      <c r="Z289" t="n">
        <v>1014.0</v>
      </c>
      <c r="AA289" t="n">
        <v>2.9</v>
      </c>
      <c r="AB289" t="n">
        <v>16.6</v>
      </c>
      <c r="AC289" t="n">
        <v>0.0</v>
      </c>
      <c r="AE289" t="s">
        <v>1573</v>
      </c>
      <c r="AF289" t="n">
        <v>260.0</v>
      </c>
      <c r="AG289" t="n">
        <v>7981.0</v>
      </c>
      <c r="AH289" t="n">
        <v>15.7</v>
      </c>
      <c r="AI289" t="n">
        <v>164.0</v>
      </c>
      <c r="AJ289" t="n">
        <v>1014.0</v>
      </c>
      <c r="AK289" t="n">
        <v>2.9</v>
      </c>
      <c r="AL289" t="n">
        <v>17.8</v>
      </c>
      <c r="AM289" t="n">
        <v>0.0</v>
      </c>
      <c r="AO289" t="s">
        <v>1986</v>
      </c>
      <c r="AP289" t="n">
        <v>265.0</v>
      </c>
      <c r="AQ289" t="n">
        <v>9479.0</v>
      </c>
      <c r="AR289" t="n">
        <v>15.9</v>
      </c>
      <c r="AS289" t="n">
        <v>167.0</v>
      </c>
      <c r="AT289" t="n">
        <v>1014.0</v>
      </c>
      <c r="AU289" t="n">
        <v>2.8</v>
      </c>
      <c r="AV289" t="n">
        <v>17.8</v>
      </c>
      <c r="AW289" t="n">
        <v>0.0</v>
      </c>
      <c r="AY289" t="s">
        <v>2416</v>
      </c>
      <c r="AZ289" t="n">
        <v>265.0</v>
      </c>
      <c r="BA289" t="n">
        <v>10995.0</v>
      </c>
      <c r="BB289" t="n">
        <v>16.4</v>
      </c>
      <c r="BC289" t="n">
        <v>168.0</v>
      </c>
      <c r="BD289" t="n">
        <v>1014.0</v>
      </c>
      <c r="BE289" t="n">
        <v>3.2</v>
      </c>
      <c r="BF289" t="n">
        <v>17.6</v>
      </c>
      <c r="BG289" t="n">
        <v>0.0</v>
      </c>
    </row>
    <row r="290">
      <c r="A290" t="s">
        <v>297</v>
      </c>
      <c r="B290" t="n">
        <v>265.0</v>
      </c>
      <c r="C290" t="n">
        <v>3481.0</v>
      </c>
      <c r="D290" t="n">
        <v>14.4</v>
      </c>
      <c r="E290" t="n">
        <v>151.0</v>
      </c>
      <c r="F290" t="n">
        <v>1014.0</v>
      </c>
      <c r="G290" t="n">
        <v>2.6</v>
      </c>
      <c r="H290" t="n">
        <v>17.1</v>
      </c>
      <c r="I290" t="n">
        <v>0.0</v>
      </c>
      <c r="K290" t="s">
        <v>712</v>
      </c>
      <c r="L290" t="n">
        <v>259.0</v>
      </c>
      <c r="M290" t="n">
        <v>4938.0</v>
      </c>
      <c r="N290" t="n">
        <v>16.5</v>
      </c>
      <c r="O290" t="n">
        <v>162.0</v>
      </c>
      <c r="P290" t="n">
        <v>1014.0</v>
      </c>
      <c r="Q290" t="n">
        <v>2.9</v>
      </c>
      <c r="R290" t="n">
        <v>15.9</v>
      </c>
      <c r="S290" t="n">
        <v>-0.1</v>
      </c>
      <c r="U290" t="s">
        <v>1149</v>
      </c>
      <c r="V290" t="n">
        <v>263.0</v>
      </c>
      <c r="W290" t="n">
        <v>6478.0</v>
      </c>
      <c r="X290" t="n">
        <v>14.8</v>
      </c>
      <c r="Y290" t="n">
        <v>158.0</v>
      </c>
      <c r="Z290" t="n">
        <v>1014.0</v>
      </c>
      <c r="AA290" t="n">
        <v>2.9</v>
      </c>
      <c r="AB290" t="n">
        <v>16.6</v>
      </c>
      <c r="AC290" t="n">
        <v>0.0</v>
      </c>
      <c r="AE290" t="s">
        <v>1574</v>
      </c>
      <c r="AF290" t="n">
        <v>260.0</v>
      </c>
      <c r="AG290" t="n">
        <v>7981.0</v>
      </c>
      <c r="AH290" t="n">
        <v>15.7</v>
      </c>
      <c r="AI290" t="n">
        <v>163.0</v>
      </c>
      <c r="AJ290" t="n">
        <v>1014.0</v>
      </c>
      <c r="AK290" t="n">
        <v>2.9</v>
      </c>
      <c r="AL290" t="n">
        <v>17.8</v>
      </c>
      <c r="AM290" t="n">
        <v>0.0</v>
      </c>
      <c r="AO290" t="s">
        <v>1987</v>
      </c>
      <c r="AP290" t="n">
        <v>265.0</v>
      </c>
      <c r="AQ290" t="n">
        <v>9479.0</v>
      </c>
      <c r="AR290" t="n">
        <v>15.9</v>
      </c>
      <c r="AS290" t="n">
        <v>166.0</v>
      </c>
      <c r="AT290" t="n">
        <v>1014.0</v>
      </c>
      <c r="AU290" t="n">
        <v>2.8</v>
      </c>
      <c r="AV290" t="n">
        <v>17.8</v>
      </c>
      <c r="AW290" t="n">
        <v>0.0</v>
      </c>
      <c r="AY290" t="s">
        <v>2417</v>
      </c>
      <c r="AZ290" t="n">
        <v>265.0</v>
      </c>
      <c r="BA290" t="n">
        <v>10995.0</v>
      </c>
      <c r="BB290" t="n">
        <v>16.4</v>
      </c>
      <c r="BC290" t="n">
        <v>169.0</v>
      </c>
      <c r="BD290" t="n">
        <v>1014.0</v>
      </c>
      <c r="BE290" t="n">
        <v>3.2</v>
      </c>
      <c r="BF290" t="n">
        <v>17.6</v>
      </c>
      <c r="BG290" t="n">
        <v>0.0</v>
      </c>
    </row>
    <row r="291">
      <c r="A291" t="s">
        <v>298</v>
      </c>
      <c r="B291" t="n">
        <v>265.0</v>
      </c>
      <c r="C291" t="n">
        <v>3481.0</v>
      </c>
      <c r="D291" t="n">
        <v>14.4</v>
      </c>
      <c r="E291" t="n">
        <v>151.0</v>
      </c>
      <c r="F291" t="n">
        <v>1014.0</v>
      </c>
      <c r="G291" t="n">
        <v>2.6</v>
      </c>
      <c r="H291" t="n">
        <v>17.1</v>
      </c>
      <c r="I291" t="n">
        <v>0.0</v>
      </c>
      <c r="K291" t="s">
        <v>713</v>
      </c>
      <c r="L291" t="n">
        <v>259.0</v>
      </c>
      <c r="M291" t="n">
        <v>4949.0</v>
      </c>
      <c r="N291" t="n">
        <v>16.5</v>
      </c>
      <c r="O291" t="n">
        <v>163.0</v>
      </c>
      <c r="P291" t="n">
        <v>1014.0</v>
      </c>
      <c r="Q291" t="n">
        <v>2.9</v>
      </c>
      <c r="R291" t="n">
        <v>15.9</v>
      </c>
      <c r="S291" t="n">
        <v>-0.1</v>
      </c>
      <c r="U291" t="s">
        <v>1150</v>
      </c>
      <c r="V291" t="n">
        <v>263.0</v>
      </c>
      <c r="W291" t="n">
        <v>6478.0</v>
      </c>
      <c r="X291" t="n">
        <v>14.8</v>
      </c>
      <c r="Y291" t="n">
        <v>158.0</v>
      </c>
      <c r="Z291" t="n">
        <v>1014.0</v>
      </c>
      <c r="AA291" t="n">
        <v>2.9</v>
      </c>
      <c r="AB291" t="n">
        <v>16.6</v>
      </c>
      <c r="AC291" t="n">
        <v>0.0</v>
      </c>
      <c r="AE291" t="s">
        <v>1575</v>
      </c>
      <c r="AF291" t="n">
        <v>260.0</v>
      </c>
      <c r="AG291" t="n">
        <v>7981.0</v>
      </c>
      <c r="AH291" t="n">
        <v>15.7</v>
      </c>
      <c r="AI291" t="n">
        <v>163.0</v>
      </c>
      <c r="AJ291" t="n">
        <v>1014.0</v>
      </c>
      <c r="AK291" t="n">
        <v>2.9</v>
      </c>
      <c r="AL291" t="n">
        <v>17.8</v>
      </c>
      <c r="AM291" t="n">
        <v>0.0</v>
      </c>
      <c r="AO291" t="s">
        <v>1988</v>
      </c>
      <c r="AP291" t="n">
        <v>265.0</v>
      </c>
      <c r="AQ291" t="n">
        <v>9479.0</v>
      </c>
      <c r="AR291" t="n">
        <v>15.9</v>
      </c>
      <c r="AS291" t="n">
        <v>166.0</v>
      </c>
      <c r="AT291" t="n">
        <v>1014.0</v>
      </c>
      <c r="AU291" t="n">
        <v>2.8</v>
      </c>
      <c r="AV291" t="n">
        <v>17.8</v>
      </c>
      <c r="AW291" t="n">
        <v>0.0</v>
      </c>
      <c r="AY291" t="s">
        <v>2418</v>
      </c>
      <c r="AZ291" t="n">
        <v>265.0</v>
      </c>
      <c r="BA291" t="n">
        <v>10995.0</v>
      </c>
      <c r="BB291" t="n">
        <v>16.4</v>
      </c>
      <c r="BC291" t="n">
        <v>169.0</v>
      </c>
      <c r="BD291" t="n">
        <v>1014.0</v>
      </c>
      <c r="BE291" t="n">
        <v>3.1</v>
      </c>
      <c r="BF291" t="n">
        <v>17.6</v>
      </c>
      <c r="BG291" t="n">
        <v>0.0</v>
      </c>
    </row>
    <row r="292">
      <c r="A292" t="s">
        <v>299</v>
      </c>
      <c r="B292" t="n">
        <v>265.0</v>
      </c>
      <c r="C292" t="n">
        <v>3481.0</v>
      </c>
      <c r="D292" t="n">
        <v>14.4</v>
      </c>
      <c r="E292" t="n">
        <v>150.0</v>
      </c>
      <c r="F292" t="n">
        <v>1014.0</v>
      </c>
      <c r="G292" t="n">
        <v>2.6</v>
      </c>
      <c r="H292" t="n">
        <v>17.1</v>
      </c>
      <c r="I292" t="n">
        <v>0.0</v>
      </c>
      <c r="K292" t="s">
        <v>714</v>
      </c>
      <c r="L292" t="n">
        <v>259.0</v>
      </c>
      <c r="M292" t="n">
        <v>4949.0</v>
      </c>
      <c r="N292" t="n">
        <v>16.5</v>
      </c>
      <c r="O292" t="n">
        <v>162.0</v>
      </c>
      <c r="P292" t="n">
        <v>1014.0</v>
      </c>
      <c r="Q292" t="n">
        <v>2.9</v>
      </c>
      <c r="R292" t="n">
        <v>15.9</v>
      </c>
      <c r="S292" t="n">
        <v>-0.1</v>
      </c>
      <c r="U292" t="s">
        <v>1151</v>
      </c>
      <c r="V292" t="n">
        <v>263.0</v>
      </c>
      <c r="W292" t="n">
        <v>6484.0</v>
      </c>
      <c r="X292" t="n">
        <v>14.8</v>
      </c>
      <c r="Y292" t="n">
        <v>158.0</v>
      </c>
      <c r="Z292" t="n">
        <v>1014.0</v>
      </c>
      <c r="AA292" t="n">
        <v>2.9</v>
      </c>
      <c r="AB292" t="n">
        <v>16.6</v>
      </c>
      <c r="AC292" t="n">
        <v>0.1</v>
      </c>
      <c r="AE292" t="s">
        <v>1576</v>
      </c>
      <c r="AF292" t="n">
        <v>260.0</v>
      </c>
      <c r="AG292" t="n">
        <v>7993.0</v>
      </c>
      <c r="AH292" t="n">
        <v>15.7</v>
      </c>
      <c r="AI292" t="n">
        <v>162.0</v>
      </c>
      <c r="AJ292" t="n">
        <v>1014.0</v>
      </c>
      <c r="AK292" t="n">
        <v>2.9</v>
      </c>
      <c r="AL292" t="n">
        <v>17.8</v>
      </c>
      <c r="AM292" t="n">
        <v>0.0</v>
      </c>
      <c r="AO292" t="s">
        <v>1989</v>
      </c>
      <c r="AP292" t="n">
        <v>265.0</v>
      </c>
      <c r="AQ292" t="n">
        <v>9479.0</v>
      </c>
      <c r="AR292" t="n">
        <v>15.9</v>
      </c>
      <c r="AS292" t="n">
        <v>165.0</v>
      </c>
      <c r="AT292" t="n">
        <v>1014.0</v>
      </c>
      <c r="AU292" t="n">
        <v>2.8</v>
      </c>
      <c r="AV292" t="n">
        <v>17.8</v>
      </c>
      <c r="AW292" t="n">
        <v>0.0</v>
      </c>
      <c r="AY292" t="s">
        <v>2419</v>
      </c>
      <c r="AZ292" t="n">
        <v>265.0</v>
      </c>
      <c r="BA292" t="n">
        <v>11004.0</v>
      </c>
      <c r="BB292" t="n">
        <v>16.4</v>
      </c>
      <c r="BC292" t="n">
        <v>169.0</v>
      </c>
      <c r="BD292" t="n">
        <v>1014.0</v>
      </c>
      <c r="BE292" t="n">
        <v>3.0</v>
      </c>
      <c r="BF292" t="n">
        <v>17.6</v>
      </c>
      <c r="BG292" t="n">
        <v>0.0</v>
      </c>
    </row>
    <row r="293">
      <c r="A293" t="s">
        <v>300</v>
      </c>
      <c r="B293" t="n">
        <v>265.0</v>
      </c>
      <c r="C293" t="n">
        <v>3493.0</v>
      </c>
      <c r="D293" t="n">
        <v>14.4</v>
      </c>
      <c r="E293" t="n">
        <v>151.0</v>
      </c>
      <c r="F293" t="n">
        <v>1014.0</v>
      </c>
      <c r="G293" t="n">
        <v>2.6</v>
      </c>
      <c r="H293" t="n">
        <v>17.1</v>
      </c>
      <c r="I293" t="n">
        <v>0.0</v>
      </c>
      <c r="K293" t="s">
        <v>715</v>
      </c>
      <c r="L293" t="n">
        <v>259.0</v>
      </c>
      <c r="M293" t="n">
        <v>4949.0</v>
      </c>
      <c r="N293" t="n">
        <v>16.5</v>
      </c>
      <c r="O293" t="n">
        <v>162.0</v>
      </c>
      <c r="P293" t="n">
        <v>1014.0</v>
      </c>
      <c r="Q293" t="n">
        <v>2.9</v>
      </c>
      <c r="R293" t="n">
        <v>15.9</v>
      </c>
      <c r="S293" t="n">
        <v>-0.1</v>
      </c>
      <c r="U293" t="s">
        <v>1152</v>
      </c>
      <c r="V293" t="n">
        <v>263.0</v>
      </c>
      <c r="W293" t="n">
        <v>6484.0</v>
      </c>
      <c r="X293" t="n">
        <v>14.8</v>
      </c>
      <c r="Y293" t="n">
        <v>158.0</v>
      </c>
      <c r="Z293" t="n">
        <v>1014.0</v>
      </c>
      <c r="AA293" t="n">
        <v>2.9</v>
      </c>
      <c r="AB293" t="n">
        <v>16.6</v>
      </c>
      <c r="AC293" t="n">
        <v>0.1</v>
      </c>
      <c r="AE293" t="s">
        <v>1577</v>
      </c>
      <c r="AF293" t="n">
        <v>260.0</v>
      </c>
      <c r="AG293" t="n">
        <v>7993.0</v>
      </c>
      <c r="AH293" t="n">
        <v>15.7</v>
      </c>
      <c r="AI293" t="n">
        <v>162.0</v>
      </c>
      <c r="AJ293" t="n">
        <v>1014.0</v>
      </c>
      <c r="AK293" t="n">
        <v>2.9</v>
      </c>
      <c r="AL293" t="n">
        <v>17.8</v>
      </c>
      <c r="AM293" t="n">
        <v>0.0</v>
      </c>
      <c r="AO293" t="s">
        <v>1990</v>
      </c>
      <c r="AP293" t="n">
        <v>265.0</v>
      </c>
      <c r="AQ293" t="n">
        <v>9490.0</v>
      </c>
      <c r="AR293" t="n">
        <v>15.9</v>
      </c>
      <c r="AS293" t="n">
        <v>165.0</v>
      </c>
      <c r="AT293" t="n">
        <v>1014.0</v>
      </c>
      <c r="AU293" t="n">
        <v>2.8</v>
      </c>
      <c r="AV293" t="n">
        <v>17.8</v>
      </c>
      <c r="AW293" t="n">
        <v>0.0</v>
      </c>
      <c r="AY293" t="s">
        <v>2420</v>
      </c>
      <c r="AZ293" t="n">
        <v>265.0</v>
      </c>
      <c r="BA293" t="n">
        <v>11004.0</v>
      </c>
      <c r="BB293" t="n">
        <v>16.4</v>
      </c>
      <c r="BC293" t="n">
        <v>168.0</v>
      </c>
      <c r="BD293" t="n">
        <v>1014.0</v>
      </c>
      <c r="BE293" t="n">
        <v>3.0</v>
      </c>
      <c r="BF293" t="n">
        <v>17.6</v>
      </c>
      <c r="BG293" t="n">
        <v>0.0</v>
      </c>
    </row>
    <row r="294">
      <c r="A294" t="s">
        <v>301</v>
      </c>
      <c r="B294" t="n">
        <v>265.0</v>
      </c>
      <c r="C294" t="n">
        <v>3493.0</v>
      </c>
      <c r="D294" t="n">
        <v>14.4</v>
      </c>
      <c r="E294" t="n">
        <v>151.0</v>
      </c>
      <c r="F294" t="n">
        <v>1014.0</v>
      </c>
      <c r="G294" t="n">
        <v>2.6</v>
      </c>
      <c r="H294" t="n">
        <v>17.1</v>
      </c>
      <c r="I294" t="n">
        <v>0.0</v>
      </c>
      <c r="K294" t="s">
        <v>716</v>
      </c>
      <c r="L294" t="n">
        <v>259.0</v>
      </c>
      <c r="M294" t="n">
        <v>4959.0</v>
      </c>
      <c r="N294" t="n">
        <v>16.5</v>
      </c>
      <c r="O294" t="n">
        <v>161.0</v>
      </c>
      <c r="P294" t="n">
        <v>1014.0</v>
      </c>
      <c r="Q294" t="n">
        <v>3.0</v>
      </c>
      <c r="R294" t="n">
        <v>15.9</v>
      </c>
      <c r="S294" t="n">
        <v>-0.1</v>
      </c>
      <c r="U294" t="s">
        <v>1153</v>
      </c>
      <c r="V294" t="n">
        <v>263.0</v>
      </c>
      <c r="W294" t="n">
        <v>6490.0</v>
      </c>
      <c r="X294" t="n">
        <v>14.8</v>
      </c>
      <c r="Y294" t="n">
        <v>158.0</v>
      </c>
      <c r="Z294" t="n">
        <v>1014.0</v>
      </c>
      <c r="AA294" t="n">
        <v>2.9</v>
      </c>
      <c r="AB294" t="n">
        <v>16.6</v>
      </c>
      <c r="AC294" t="n">
        <v>0.1</v>
      </c>
      <c r="AE294" t="s">
        <v>1578</v>
      </c>
      <c r="AF294" t="n">
        <v>260.0</v>
      </c>
      <c r="AG294" t="n">
        <v>7993.0</v>
      </c>
      <c r="AH294" t="n">
        <v>15.7</v>
      </c>
      <c r="AI294" t="n">
        <v>162.0</v>
      </c>
      <c r="AJ294" t="n">
        <v>1014.0</v>
      </c>
      <c r="AK294" t="n">
        <v>2.9</v>
      </c>
      <c r="AL294" t="n">
        <v>17.8</v>
      </c>
      <c r="AM294" t="n">
        <v>0.0</v>
      </c>
      <c r="AO294" t="s">
        <v>1991</v>
      </c>
      <c r="AP294" t="n">
        <v>265.0</v>
      </c>
      <c r="AQ294" t="n">
        <v>9490.0</v>
      </c>
      <c r="AR294" t="n">
        <v>15.5</v>
      </c>
      <c r="AS294" t="n">
        <v>165.0</v>
      </c>
      <c r="AT294" t="n">
        <v>1014.0</v>
      </c>
      <c r="AU294" t="n">
        <v>2.8</v>
      </c>
      <c r="AV294" t="n">
        <v>17.8</v>
      </c>
      <c r="AW294" t="n">
        <v>0.0</v>
      </c>
      <c r="AY294" t="s">
        <v>2421</v>
      </c>
      <c r="AZ294" t="n">
        <v>265.0</v>
      </c>
      <c r="BA294" t="n">
        <v>11009.0</v>
      </c>
      <c r="BB294" t="n">
        <v>16.0</v>
      </c>
      <c r="BC294" t="n">
        <v>168.0</v>
      </c>
      <c r="BD294" t="n">
        <v>1014.0</v>
      </c>
      <c r="BE294" t="n">
        <v>3.0</v>
      </c>
      <c r="BF294" t="n">
        <v>17.6</v>
      </c>
      <c r="BG294" t="n">
        <v>0.0</v>
      </c>
    </row>
    <row r="295">
      <c r="A295" t="s">
        <v>302</v>
      </c>
      <c r="B295" t="n">
        <v>265.0</v>
      </c>
      <c r="C295" t="n">
        <v>3493.0</v>
      </c>
      <c r="D295" t="n">
        <v>14.4</v>
      </c>
      <c r="E295" t="n">
        <v>151.0</v>
      </c>
      <c r="F295" t="n">
        <v>1014.0</v>
      </c>
      <c r="G295" t="n">
        <v>2.6</v>
      </c>
      <c r="H295" t="n">
        <v>17.1</v>
      </c>
      <c r="I295" t="n">
        <v>0.0</v>
      </c>
      <c r="K295" t="s">
        <v>717</v>
      </c>
      <c r="L295" t="n">
        <v>259.0</v>
      </c>
      <c r="M295" t="n">
        <v>4959.0</v>
      </c>
      <c r="N295" t="n">
        <v>16.5</v>
      </c>
      <c r="O295" t="n">
        <v>161.0</v>
      </c>
      <c r="P295" t="n">
        <v>1014.0</v>
      </c>
      <c r="Q295" t="n">
        <v>3.0</v>
      </c>
      <c r="R295" t="n">
        <v>15.9</v>
      </c>
      <c r="S295" t="n">
        <v>-0.1</v>
      </c>
      <c r="U295" t="s">
        <v>1154</v>
      </c>
      <c r="V295" t="n">
        <v>263.0</v>
      </c>
      <c r="W295" t="n">
        <v>6490.0</v>
      </c>
      <c r="X295" t="n">
        <v>14.8</v>
      </c>
      <c r="Y295" t="n">
        <v>158.0</v>
      </c>
      <c r="Z295" t="n">
        <v>1014.0</v>
      </c>
      <c r="AA295" t="n">
        <v>2.9</v>
      </c>
      <c r="AB295" t="n">
        <v>16.6</v>
      </c>
      <c r="AC295" t="n">
        <v>0.1</v>
      </c>
      <c r="AE295" t="s">
        <v>1579</v>
      </c>
      <c r="AF295" t="n">
        <v>260.0</v>
      </c>
      <c r="AG295" t="n">
        <v>7993.0</v>
      </c>
      <c r="AH295" t="n">
        <v>15.7</v>
      </c>
      <c r="AI295" t="n">
        <v>162.0</v>
      </c>
      <c r="AJ295" t="n">
        <v>1014.0</v>
      </c>
      <c r="AK295" t="n">
        <v>2.9</v>
      </c>
      <c r="AL295" t="n">
        <v>17.8</v>
      </c>
      <c r="AM295" t="n">
        <v>0.0</v>
      </c>
      <c r="AO295" t="s">
        <v>1992</v>
      </c>
      <c r="AP295" t="n">
        <v>265.0</v>
      </c>
      <c r="AQ295" t="n">
        <v>9490.0</v>
      </c>
      <c r="AR295" t="n">
        <v>15.5</v>
      </c>
      <c r="AS295" t="n">
        <v>164.0</v>
      </c>
      <c r="AT295" t="n">
        <v>1014.0</v>
      </c>
      <c r="AU295" t="n">
        <v>2.8</v>
      </c>
      <c r="AV295" t="n">
        <v>17.8</v>
      </c>
      <c r="AW295" t="n">
        <v>0.0</v>
      </c>
      <c r="AY295" t="s">
        <v>2422</v>
      </c>
      <c r="AZ295" t="n">
        <v>265.0</v>
      </c>
      <c r="BA295" t="n">
        <v>11009.0</v>
      </c>
      <c r="BB295" t="n">
        <v>16.0</v>
      </c>
      <c r="BC295" t="n">
        <v>167.0</v>
      </c>
      <c r="BD295" t="n">
        <v>1014.0</v>
      </c>
      <c r="BE295" t="n">
        <v>3.0</v>
      </c>
      <c r="BF295" t="n">
        <v>17.6</v>
      </c>
      <c r="BG295" t="n">
        <v>0.0</v>
      </c>
    </row>
    <row r="296">
      <c r="A296" t="s">
        <v>303</v>
      </c>
      <c r="B296" t="n">
        <v>265.0</v>
      </c>
      <c r="C296" t="n">
        <v>3493.0</v>
      </c>
      <c r="D296" t="n">
        <v>14.4</v>
      </c>
      <c r="E296" t="n">
        <v>151.0</v>
      </c>
      <c r="F296" t="n">
        <v>1014.0</v>
      </c>
      <c r="G296" t="n">
        <v>2.6</v>
      </c>
      <c r="H296" t="n">
        <v>17.1</v>
      </c>
      <c r="I296" t="n">
        <v>0.0</v>
      </c>
      <c r="K296" t="s">
        <v>718</v>
      </c>
      <c r="L296" t="n">
        <v>259.0</v>
      </c>
      <c r="M296" t="n">
        <v>4959.0</v>
      </c>
      <c r="N296" t="n">
        <v>15.9</v>
      </c>
      <c r="O296" t="n">
        <v>161.0</v>
      </c>
      <c r="P296" t="n">
        <v>1014.0</v>
      </c>
      <c r="Q296" t="n">
        <v>3.0</v>
      </c>
      <c r="R296" t="n">
        <v>15.9</v>
      </c>
      <c r="S296" t="n">
        <v>-0.1</v>
      </c>
      <c r="U296" t="s">
        <v>1155</v>
      </c>
      <c r="V296" t="n">
        <v>265.0</v>
      </c>
      <c r="W296" t="n">
        <v>6496.0</v>
      </c>
      <c r="X296" t="n">
        <v>14.8</v>
      </c>
      <c r="Y296" t="n">
        <v>158.0</v>
      </c>
      <c r="Z296" t="n">
        <v>1014.0</v>
      </c>
      <c r="AA296" t="n">
        <v>3.0</v>
      </c>
      <c r="AB296" t="n">
        <v>16.6</v>
      </c>
      <c r="AC296" t="n">
        <v>0.1</v>
      </c>
      <c r="AE296" t="s">
        <v>1580</v>
      </c>
      <c r="AF296" t="n">
        <v>260.0</v>
      </c>
      <c r="AG296" t="n">
        <v>8005.0</v>
      </c>
      <c r="AH296" t="n">
        <v>15.2</v>
      </c>
      <c r="AI296" t="n">
        <v>162.0</v>
      </c>
      <c r="AJ296" t="n">
        <v>1014.0</v>
      </c>
      <c r="AK296" t="n">
        <v>2.9</v>
      </c>
      <c r="AL296" t="n">
        <v>17.8</v>
      </c>
      <c r="AM296" t="n">
        <v>0.0</v>
      </c>
      <c r="AO296" t="s">
        <v>1993</v>
      </c>
      <c r="AP296" t="n">
        <v>265.0</v>
      </c>
      <c r="AQ296" t="n">
        <v>9490.0</v>
      </c>
      <c r="AR296" t="n">
        <v>15.5</v>
      </c>
      <c r="AS296" t="n">
        <v>165.0</v>
      </c>
      <c r="AT296" t="n">
        <v>1014.0</v>
      </c>
      <c r="AU296" t="n">
        <v>2.8</v>
      </c>
      <c r="AV296" t="n">
        <v>17.8</v>
      </c>
      <c r="AW296" t="n">
        <v>0.0</v>
      </c>
      <c r="AY296" t="s">
        <v>2423</v>
      </c>
      <c r="AZ296" t="n">
        <v>265.0</v>
      </c>
      <c r="BA296" t="n">
        <v>11015.0</v>
      </c>
      <c r="BB296" t="n">
        <v>16.0</v>
      </c>
      <c r="BC296" t="n">
        <v>167.0</v>
      </c>
      <c r="BD296" t="n">
        <v>1014.0</v>
      </c>
      <c r="BE296" t="n">
        <v>3.0</v>
      </c>
      <c r="BF296" t="n">
        <v>17.6</v>
      </c>
      <c r="BG296" t="n">
        <v>0.0</v>
      </c>
    </row>
    <row r="297">
      <c r="A297" t="s">
        <v>304</v>
      </c>
      <c r="B297" t="n">
        <v>265.0</v>
      </c>
      <c r="C297" t="n">
        <v>3493.0</v>
      </c>
      <c r="D297" t="n">
        <v>14.4</v>
      </c>
      <c r="E297" t="n">
        <v>151.0</v>
      </c>
      <c r="F297" t="n">
        <v>1014.0</v>
      </c>
      <c r="G297" t="n">
        <v>2.6</v>
      </c>
      <c r="H297" t="n">
        <v>17.1</v>
      </c>
      <c r="I297" t="n">
        <v>0.0</v>
      </c>
      <c r="K297" t="s">
        <v>719</v>
      </c>
      <c r="L297" t="n">
        <v>259.0</v>
      </c>
      <c r="M297" t="n">
        <v>4968.0</v>
      </c>
      <c r="N297" t="n">
        <v>15.9</v>
      </c>
      <c r="O297" t="n">
        <v>161.0</v>
      </c>
      <c r="P297" t="n">
        <v>1014.0</v>
      </c>
      <c r="Q297" t="n">
        <v>3.0</v>
      </c>
      <c r="R297" t="n">
        <v>15.9</v>
      </c>
      <c r="S297" t="n">
        <v>-0.1</v>
      </c>
      <c r="U297" t="s">
        <v>1156</v>
      </c>
      <c r="V297" t="n">
        <v>265.0</v>
      </c>
      <c r="W297" t="n">
        <v>6496.0</v>
      </c>
      <c r="X297" t="n">
        <v>14.8</v>
      </c>
      <c r="Y297" t="n">
        <v>158.0</v>
      </c>
      <c r="Z297" t="n">
        <v>1014.0</v>
      </c>
      <c r="AA297" t="n">
        <v>3.0</v>
      </c>
      <c r="AB297" t="n">
        <v>16.6</v>
      </c>
      <c r="AC297" t="n">
        <v>0.1</v>
      </c>
      <c r="AE297" t="s">
        <v>1581</v>
      </c>
      <c r="AF297" t="n">
        <v>260.0</v>
      </c>
      <c r="AG297" t="n">
        <v>8005.0</v>
      </c>
      <c r="AH297" t="n">
        <v>15.2</v>
      </c>
      <c r="AI297" t="n">
        <v>162.0</v>
      </c>
      <c r="AJ297" t="n">
        <v>1014.0</v>
      </c>
      <c r="AK297" t="n">
        <v>2.9</v>
      </c>
      <c r="AL297" t="n">
        <v>17.8</v>
      </c>
      <c r="AM297" t="n">
        <v>0.0</v>
      </c>
      <c r="AO297" t="s">
        <v>1994</v>
      </c>
      <c r="AP297" t="n">
        <v>265.0</v>
      </c>
      <c r="AQ297" t="n">
        <v>9501.0</v>
      </c>
      <c r="AR297" t="n">
        <v>15.5</v>
      </c>
      <c r="AS297" t="n">
        <v>165.0</v>
      </c>
      <c r="AT297" t="n">
        <v>1014.0</v>
      </c>
      <c r="AU297" t="n">
        <v>2.8</v>
      </c>
      <c r="AV297" t="n">
        <v>17.8</v>
      </c>
      <c r="AW297" t="n">
        <v>0.0</v>
      </c>
      <c r="AY297" t="s">
        <v>2424</v>
      </c>
      <c r="AZ297" t="n">
        <v>265.0</v>
      </c>
      <c r="BA297" t="n">
        <v>11015.0</v>
      </c>
      <c r="BB297" t="n">
        <v>16.0</v>
      </c>
      <c r="BC297" t="n">
        <v>167.0</v>
      </c>
      <c r="BD297" t="n">
        <v>1014.0</v>
      </c>
      <c r="BE297" t="n">
        <v>3.0</v>
      </c>
      <c r="BF297" t="n">
        <v>17.6</v>
      </c>
      <c r="BG297" t="n">
        <v>0.0</v>
      </c>
    </row>
    <row r="298">
      <c r="A298" t="s">
        <v>305</v>
      </c>
      <c r="B298" t="n">
        <v>265.0</v>
      </c>
      <c r="C298" t="n">
        <v>3506.0</v>
      </c>
      <c r="D298" t="n">
        <v>14.4</v>
      </c>
      <c r="E298" t="n">
        <v>151.0</v>
      </c>
      <c r="F298" t="n">
        <v>1014.0</v>
      </c>
      <c r="G298" t="n">
        <v>2.7</v>
      </c>
      <c r="H298" t="n">
        <v>17.1</v>
      </c>
      <c r="I298" t="n">
        <v>0.0</v>
      </c>
      <c r="K298" t="s">
        <v>720</v>
      </c>
      <c r="L298" t="n">
        <v>259.0</v>
      </c>
      <c r="M298" t="n">
        <v>4968.0</v>
      </c>
      <c r="N298" t="n">
        <v>15.9</v>
      </c>
      <c r="O298" t="n">
        <v>160.0</v>
      </c>
      <c r="P298" t="n">
        <v>1014.0</v>
      </c>
      <c r="Q298" t="n">
        <v>3.0</v>
      </c>
      <c r="R298" t="n">
        <v>15.9</v>
      </c>
      <c r="S298" t="n">
        <v>0.0</v>
      </c>
      <c r="U298" t="s">
        <v>1157</v>
      </c>
      <c r="V298" t="n">
        <v>265.0</v>
      </c>
      <c r="W298" t="n">
        <v>6501.0</v>
      </c>
      <c r="X298" t="n">
        <v>14.8</v>
      </c>
      <c r="Y298" t="n">
        <v>157.0</v>
      </c>
      <c r="Z298" t="n">
        <v>1014.0</v>
      </c>
      <c r="AA298" t="n">
        <v>3.0</v>
      </c>
      <c r="AB298" t="n">
        <v>16.6</v>
      </c>
      <c r="AC298" t="n">
        <v>0.1</v>
      </c>
      <c r="AE298" t="s">
        <v>1582</v>
      </c>
      <c r="AF298" t="n">
        <v>260.0</v>
      </c>
      <c r="AG298" t="n">
        <v>8005.0</v>
      </c>
      <c r="AH298" t="n">
        <v>15.2</v>
      </c>
      <c r="AI298" t="n">
        <v>161.0</v>
      </c>
      <c r="AJ298" t="n">
        <v>1014.0</v>
      </c>
      <c r="AK298" t="n">
        <v>2.9</v>
      </c>
      <c r="AL298" t="n">
        <v>17.8</v>
      </c>
      <c r="AM298" t="n">
        <v>0.0</v>
      </c>
      <c r="AO298" t="s">
        <v>1995</v>
      </c>
      <c r="AP298" t="n">
        <v>265.0</v>
      </c>
      <c r="AQ298" t="n">
        <v>9501.0</v>
      </c>
      <c r="AR298" t="n">
        <v>15.5</v>
      </c>
      <c r="AS298" t="n">
        <v>163.0</v>
      </c>
      <c r="AT298" t="n">
        <v>1014.0</v>
      </c>
      <c r="AU298" t="n">
        <v>2.8</v>
      </c>
      <c r="AV298" t="n">
        <v>17.8</v>
      </c>
      <c r="AW298" t="n">
        <v>0.0</v>
      </c>
      <c r="AY298" t="s">
        <v>2425</v>
      </c>
      <c r="AZ298" t="n">
        <v>265.0</v>
      </c>
      <c r="BA298" t="n">
        <v>11021.0</v>
      </c>
      <c r="BB298" t="n">
        <v>16.0</v>
      </c>
      <c r="BC298" t="n">
        <v>167.0</v>
      </c>
      <c r="BD298" t="n">
        <v>1014.0</v>
      </c>
      <c r="BE298" t="n">
        <v>3.0</v>
      </c>
      <c r="BF298" t="n">
        <v>17.6</v>
      </c>
      <c r="BG298" t="n">
        <v>0.0</v>
      </c>
    </row>
    <row r="299">
      <c r="A299" t="s">
        <v>306</v>
      </c>
      <c r="B299" t="n">
        <v>265.0</v>
      </c>
      <c r="C299" t="n">
        <v>3506.0</v>
      </c>
      <c r="D299" t="n">
        <v>14.1</v>
      </c>
      <c r="E299" t="n">
        <v>150.0</v>
      </c>
      <c r="F299" t="n">
        <v>1014.0</v>
      </c>
      <c r="G299" t="n">
        <v>2.7</v>
      </c>
      <c r="H299" t="n">
        <v>17.1</v>
      </c>
      <c r="I299" t="n">
        <v>0.0</v>
      </c>
      <c r="K299" t="s">
        <v>721</v>
      </c>
      <c r="L299" t="n">
        <v>259.0</v>
      </c>
      <c r="M299" t="n">
        <v>4968.0</v>
      </c>
      <c r="N299" t="n">
        <v>15.9</v>
      </c>
      <c r="O299" t="n">
        <v>160.0</v>
      </c>
      <c r="P299" t="n">
        <v>1014.0</v>
      </c>
      <c r="Q299" t="n">
        <v>3.0</v>
      </c>
      <c r="R299" t="n">
        <v>15.9</v>
      </c>
      <c r="S299" t="n">
        <v>0.0</v>
      </c>
      <c r="U299" t="s">
        <v>1158</v>
      </c>
      <c r="V299" t="n">
        <v>265.0</v>
      </c>
      <c r="W299" t="n">
        <v>6501.0</v>
      </c>
      <c r="X299" t="n">
        <v>14.8</v>
      </c>
      <c r="Y299" t="n">
        <v>157.0</v>
      </c>
      <c r="Z299" t="n">
        <v>1014.0</v>
      </c>
      <c r="AA299" t="n">
        <v>2.9</v>
      </c>
      <c r="AB299" t="n">
        <v>16.6</v>
      </c>
      <c r="AC299" t="n">
        <v>0.1</v>
      </c>
      <c r="AE299" t="s">
        <v>1583</v>
      </c>
      <c r="AF299" t="n">
        <v>260.0</v>
      </c>
      <c r="AG299" t="n">
        <v>8005.0</v>
      </c>
      <c r="AH299" t="n">
        <v>15.2</v>
      </c>
      <c r="AI299" t="n">
        <v>162.0</v>
      </c>
      <c r="AJ299" t="n">
        <v>1014.0</v>
      </c>
      <c r="AK299" t="n">
        <v>2.9</v>
      </c>
      <c r="AL299" t="n">
        <v>17.8</v>
      </c>
      <c r="AM299" t="n">
        <v>0.0</v>
      </c>
      <c r="AO299" t="s">
        <v>1996</v>
      </c>
      <c r="AP299" t="n">
        <v>265.0</v>
      </c>
      <c r="AQ299" t="n">
        <v>9501.0</v>
      </c>
      <c r="AR299" t="n">
        <v>15.5</v>
      </c>
      <c r="AS299" t="n">
        <v>162.0</v>
      </c>
      <c r="AT299" t="n">
        <v>1014.0</v>
      </c>
      <c r="AU299" t="n">
        <v>2.8</v>
      </c>
      <c r="AV299" t="n">
        <v>17.8</v>
      </c>
      <c r="AW299" t="n">
        <v>0.0</v>
      </c>
      <c r="AY299" t="s">
        <v>2426</v>
      </c>
      <c r="AZ299" t="n">
        <v>265.0</v>
      </c>
      <c r="BA299" t="n">
        <v>11021.0</v>
      </c>
      <c r="BB299" t="n">
        <v>16.0</v>
      </c>
      <c r="BC299" t="n">
        <v>168.0</v>
      </c>
      <c r="BD299" t="n">
        <v>1014.0</v>
      </c>
      <c r="BE299" t="n">
        <v>3.0</v>
      </c>
      <c r="BF299" t="n">
        <v>17.5</v>
      </c>
      <c r="BG299" t="n">
        <v>0.0</v>
      </c>
    </row>
    <row r="300">
      <c r="A300" t="s">
        <v>307</v>
      </c>
      <c r="B300" t="n">
        <v>265.0</v>
      </c>
      <c r="C300" t="n">
        <v>3506.0</v>
      </c>
      <c r="D300" t="n">
        <v>14.1</v>
      </c>
      <c r="E300" t="n">
        <v>150.0</v>
      </c>
      <c r="F300" t="n">
        <v>1014.0</v>
      </c>
      <c r="G300" t="n">
        <v>2.7</v>
      </c>
      <c r="H300" t="n">
        <v>17.0</v>
      </c>
      <c r="I300" t="n">
        <v>0.0</v>
      </c>
      <c r="K300" t="s">
        <v>722</v>
      </c>
      <c r="L300" t="n">
        <v>259.0</v>
      </c>
      <c r="M300" t="n">
        <v>4977.0</v>
      </c>
      <c r="N300" t="n">
        <v>15.9</v>
      </c>
      <c r="O300" t="n">
        <v>159.0</v>
      </c>
      <c r="P300" t="n">
        <v>1014.0</v>
      </c>
      <c r="Q300" t="n">
        <v>3.0</v>
      </c>
      <c r="R300" t="n">
        <v>15.9</v>
      </c>
      <c r="S300" t="n">
        <v>0.0</v>
      </c>
      <c r="U300" t="s">
        <v>1159</v>
      </c>
      <c r="V300" t="n">
        <v>265.0</v>
      </c>
      <c r="W300" t="n">
        <v>6507.0</v>
      </c>
      <c r="X300" t="n">
        <v>14.4</v>
      </c>
      <c r="Y300" t="n">
        <v>157.0</v>
      </c>
      <c r="Z300" t="n">
        <v>1014.0</v>
      </c>
      <c r="AA300" t="n">
        <v>2.9</v>
      </c>
      <c r="AB300" t="n">
        <v>16.6</v>
      </c>
      <c r="AC300" t="n">
        <v>0.1</v>
      </c>
      <c r="AE300" t="s">
        <v>1584</v>
      </c>
      <c r="AF300" t="n">
        <v>260.0</v>
      </c>
      <c r="AG300" t="n">
        <v>8017.0</v>
      </c>
      <c r="AH300" t="n">
        <v>15.2</v>
      </c>
      <c r="AI300" t="n">
        <v>162.0</v>
      </c>
      <c r="AJ300" t="n">
        <v>1014.0</v>
      </c>
      <c r="AK300" t="n">
        <v>2.9</v>
      </c>
      <c r="AL300" t="n">
        <v>17.8</v>
      </c>
      <c r="AM300" t="n">
        <v>0.0</v>
      </c>
      <c r="AO300" t="s">
        <v>1997</v>
      </c>
      <c r="AP300" t="n">
        <v>265.0</v>
      </c>
      <c r="AQ300" t="n">
        <v>9501.0</v>
      </c>
      <c r="AR300" t="n">
        <v>15.5</v>
      </c>
      <c r="AS300" t="n">
        <v>162.0</v>
      </c>
      <c r="AT300" t="n">
        <v>1014.0</v>
      </c>
      <c r="AU300" t="n">
        <v>2.8</v>
      </c>
      <c r="AV300" t="n">
        <v>17.8</v>
      </c>
      <c r="AW300" t="n">
        <v>0.0</v>
      </c>
      <c r="AY300" t="s">
        <v>2427</v>
      </c>
      <c r="AZ300" t="n">
        <v>265.0</v>
      </c>
      <c r="BA300" t="n">
        <v>11021.0</v>
      </c>
      <c r="BB300" t="n">
        <v>16.0</v>
      </c>
      <c r="BC300" t="n">
        <v>168.0</v>
      </c>
      <c r="BD300" t="n">
        <v>1014.0</v>
      </c>
      <c r="BE300" t="n">
        <v>2.9</v>
      </c>
      <c r="BF300" t="n">
        <v>17.5</v>
      </c>
      <c r="BG300" t="n">
        <v>0.0</v>
      </c>
    </row>
    <row r="301">
      <c r="A301" t="s">
        <v>308</v>
      </c>
      <c r="B301" t="n">
        <v>264.0</v>
      </c>
      <c r="C301" t="n">
        <v>3506.0</v>
      </c>
      <c r="D301" t="n">
        <v>14.1</v>
      </c>
      <c r="E301" t="n">
        <v>150.0</v>
      </c>
      <c r="F301" t="n">
        <v>1014.0</v>
      </c>
      <c r="G301" t="n">
        <v>2.7</v>
      </c>
      <c r="H301" t="n">
        <v>17.0</v>
      </c>
      <c r="I301" t="n">
        <v>0.0</v>
      </c>
      <c r="K301" t="s">
        <v>723</v>
      </c>
      <c r="L301" t="n">
        <v>259.0</v>
      </c>
      <c r="M301" t="n">
        <v>4977.0</v>
      </c>
      <c r="N301" t="n">
        <v>15.9</v>
      </c>
      <c r="O301" t="n">
        <v>159.0</v>
      </c>
      <c r="P301" t="n">
        <v>1014.0</v>
      </c>
      <c r="Q301" t="n">
        <v>3.0</v>
      </c>
      <c r="R301" t="n">
        <v>15.9</v>
      </c>
      <c r="S301" t="n">
        <v>0.0</v>
      </c>
      <c r="U301" t="s">
        <v>1160</v>
      </c>
      <c r="V301" t="n">
        <v>265.0</v>
      </c>
      <c r="W301" t="n">
        <v>6507.0</v>
      </c>
      <c r="X301" t="n">
        <v>14.4</v>
      </c>
      <c r="Y301" t="n">
        <v>157.0</v>
      </c>
      <c r="Z301" t="n">
        <v>1014.0</v>
      </c>
      <c r="AA301" t="n">
        <v>2.9</v>
      </c>
      <c r="AB301" t="n">
        <v>16.6</v>
      </c>
      <c r="AC301" t="n">
        <v>0.1</v>
      </c>
      <c r="AE301" t="s">
        <v>1585</v>
      </c>
      <c r="AF301" t="n">
        <v>260.0</v>
      </c>
      <c r="AG301" t="n">
        <v>8017.0</v>
      </c>
      <c r="AH301" t="n">
        <v>15.2</v>
      </c>
      <c r="AI301" t="n">
        <v>162.0</v>
      </c>
      <c r="AJ301" t="n">
        <v>1014.0</v>
      </c>
      <c r="AK301" t="n">
        <v>2.9</v>
      </c>
      <c r="AL301" t="n">
        <v>17.8</v>
      </c>
      <c r="AM301" t="n">
        <v>0.0</v>
      </c>
      <c r="AO301" t="s">
        <v>1998</v>
      </c>
      <c r="AP301" t="n">
        <v>265.0</v>
      </c>
      <c r="AQ301" t="n">
        <v>9512.0</v>
      </c>
      <c r="AR301" t="n">
        <v>15.5</v>
      </c>
      <c r="AS301" t="n">
        <v>161.0</v>
      </c>
      <c r="AT301" t="n">
        <v>1014.0</v>
      </c>
      <c r="AU301" t="n">
        <v>2.8</v>
      </c>
      <c r="AV301" t="n">
        <v>17.8</v>
      </c>
      <c r="AW301" t="n">
        <v>0.0</v>
      </c>
      <c r="AY301" t="s">
        <v>2428</v>
      </c>
      <c r="AZ301" t="n">
        <v>265.0</v>
      </c>
      <c r="BA301" t="n">
        <v>11021.0</v>
      </c>
      <c r="BB301" t="n">
        <v>16.0</v>
      </c>
      <c r="BC301" t="n">
        <v>167.0</v>
      </c>
      <c r="BD301" t="n">
        <v>1014.0</v>
      </c>
      <c r="BE301" t="n">
        <v>2.9</v>
      </c>
      <c r="BF301" t="n">
        <v>17.5</v>
      </c>
      <c r="BG301" t="n">
        <v>0.0</v>
      </c>
    </row>
    <row r="302">
      <c r="A302" t="s">
        <v>309</v>
      </c>
      <c r="B302" t="n">
        <v>264.0</v>
      </c>
      <c r="C302" t="n">
        <v>3518.0</v>
      </c>
      <c r="D302" t="n">
        <v>14.1</v>
      </c>
      <c r="E302" t="n">
        <v>150.0</v>
      </c>
      <c r="F302" t="n">
        <v>1014.0</v>
      </c>
      <c r="G302" t="n">
        <v>2.7</v>
      </c>
      <c r="H302" t="n">
        <v>17.0</v>
      </c>
      <c r="I302" t="n">
        <v>0.0</v>
      </c>
      <c r="K302" t="s">
        <v>724</v>
      </c>
      <c r="L302" t="n">
        <v>259.0</v>
      </c>
      <c r="M302" t="n">
        <v>4977.0</v>
      </c>
      <c r="N302" t="n">
        <v>15.9</v>
      </c>
      <c r="O302" t="n">
        <v>159.0</v>
      </c>
      <c r="P302" t="n">
        <v>1014.0</v>
      </c>
      <c r="Q302" t="n">
        <v>3.0</v>
      </c>
      <c r="R302" t="n">
        <v>15.9</v>
      </c>
      <c r="S302" t="n">
        <v>0.0</v>
      </c>
      <c r="U302" t="s">
        <v>1161</v>
      </c>
      <c r="V302" t="n">
        <v>265.0</v>
      </c>
      <c r="W302" t="n">
        <v>6507.0</v>
      </c>
      <c r="X302" t="n">
        <v>14.4</v>
      </c>
      <c r="Y302" t="n">
        <v>157.0</v>
      </c>
      <c r="Z302" t="n">
        <v>1014.0</v>
      </c>
      <c r="AA302" t="n">
        <v>2.9</v>
      </c>
      <c r="AB302" t="n">
        <v>16.6</v>
      </c>
      <c r="AC302" t="n">
        <v>0.1</v>
      </c>
      <c r="AE302" t="s">
        <v>1586</v>
      </c>
      <c r="AF302" t="n">
        <v>260.0</v>
      </c>
      <c r="AG302" t="n">
        <v>8017.0</v>
      </c>
      <c r="AH302" t="n">
        <v>15.2</v>
      </c>
      <c r="AI302" t="n">
        <v>162.0</v>
      </c>
      <c r="AJ302" t="n">
        <v>1014.0</v>
      </c>
      <c r="AK302" t="n">
        <v>2.9</v>
      </c>
      <c r="AL302" t="n">
        <v>17.8</v>
      </c>
      <c r="AM302" t="n">
        <v>0.0</v>
      </c>
      <c r="AO302" t="s">
        <v>1999</v>
      </c>
      <c r="AP302" t="n">
        <v>265.0</v>
      </c>
      <c r="AQ302" t="n">
        <v>9512.0</v>
      </c>
      <c r="AR302" t="n">
        <v>15.5</v>
      </c>
      <c r="AS302" t="n">
        <v>161.0</v>
      </c>
      <c r="AT302" t="n">
        <v>1014.0</v>
      </c>
      <c r="AU302" t="n">
        <v>2.8</v>
      </c>
      <c r="AV302" t="n">
        <v>17.8</v>
      </c>
      <c r="AW302" t="n">
        <v>0.0</v>
      </c>
      <c r="AY302" t="s">
        <v>2429</v>
      </c>
      <c r="AZ302" t="n">
        <v>265.0</v>
      </c>
      <c r="BA302" t="n">
        <v>11032.0</v>
      </c>
      <c r="BB302" t="n">
        <v>16.0</v>
      </c>
      <c r="BC302" t="n">
        <v>166.0</v>
      </c>
      <c r="BD302" t="n">
        <v>1014.0</v>
      </c>
      <c r="BE302" t="n">
        <v>2.9</v>
      </c>
      <c r="BF302" t="n">
        <v>17.5</v>
      </c>
      <c r="BG302" t="n">
        <v>0.0</v>
      </c>
    </row>
    <row r="303">
      <c r="A303" t="s">
        <v>310</v>
      </c>
      <c r="B303" t="n">
        <v>264.0</v>
      </c>
      <c r="C303" t="n">
        <v>3518.0</v>
      </c>
      <c r="D303" t="n">
        <v>14.1</v>
      </c>
      <c r="E303" t="n">
        <v>150.0</v>
      </c>
      <c r="F303" t="n">
        <v>1014.0</v>
      </c>
      <c r="G303" t="n">
        <v>2.7</v>
      </c>
      <c r="H303" t="n">
        <v>17.0</v>
      </c>
      <c r="I303" t="n">
        <v>0.0</v>
      </c>
      <c r="K303" t="s">
        <v>725</v>
      </c>
      <c r="L303" t="n">
        <v>259.0</v>
      </c>
      <c r="M303" t="n">
        <v>4986.0</v>
      </c>
      <c r="N303" t="n">
        <v>15.9</v>
      </c>
      <c r="O303" t="n">
        <v>159.0</v>
      </c>
      <c r="P303" t="n">
        <v>1014.0</v>
      </c>
      <c r="Q303" t="n">
        <v>3.0</v>
      </c>
      <c r="R303" t="n">
        <v>15.9</v>
      </c>
      <c r="S303" t="n">
        <v>0.0</v>
      </c>
      <c r="U303" t="s">
        <v>1162</v>
      </c>
      <c r="V303" t="n">
        <v>265.0</v>
      </c>
      <c r="W303" t="n">
        <v>6516.0</v>
      </c>
      <c r="X303" t="n">
        <v>14.4</v>
      </c>
      <c r="Y303" t="n">
        <v>156.0</v>
      </c>
      <c r="Z303" t="n">
        <v>1014.0</v>
      </c>
      <c r="AA303" t="n">
        <v>2.9</v>
      </c>
      <c r="AB303" t="n">
        <v>16.6</v>
      </c>
      <c r="AC303" t="n">
        <v>0.1</v>
      </c>
      <c r="AE303" t="s">
        <v>1587</v>
      </c>
      <c r="AF303" t="n">
        <v>260.0</v>
      </c>
      <c r="AG303" t="n">
        <v>8017.0</v>
      </c>
      <c r="AH303" t="n">
        <v>15.2</v>
      </c>
      <c r="AI303" t="n">
        <v>161.0</v>
      </c>
      <c r="AJ303" t="n">
        <v>1014.0</v>
      </c>
      <c r="AK303" t="n">
        <v>2.9</v>
      </c>
      <c r="AL303" t="n">
        <v>17.8</v>
      </c>
      <c r="AM303" t="n">
        <v>0.0</v>
      </c>
      <c r="AO303" t="s">
        <v>2000</v>
      </c>
      <c r="AP303" t="n">
        <v>265.0</v>
      </c>
      <c r="AQ303" t="n">
        <v>9512.0</v>
      </c>
      <c r="AR303" t="n">
        <v>15.5</v>
      </c>
      <c r="AS303" t="n">
        <v>161.0</v>
      </c>
      <c r="AT303" t="n">
        <v>1014.0</v>
      </c>
      <c r="AU303" t="n">
        <v>2.8</v>
      </c>
      <c r="AV303" t="n">
        <v>17.8</v>
      </c>
      <c r="AW303" t="n">
        <v>0.0</v>
      </c>
      <c r="AY303" t="s">
        <v>2430</v>
      </c>
      <c r="AZ303" t="n">
        <v>265.0</v>
      </c>
      <c r="BA303" t="n">
        <v>11032.0</v>
      </c>
      <c r="BB303" t="n">
        <v>16.0</v>
      </c>
      <c r="BC303" t="n">
        <v>166.0</v>
      </c>
      <c r="BD303" t="n">
        <v>1014.0</v>
      </c>
      <c r="BE303" t="n">
        <v>2.9</v>
      </c>
      <c r="BF303" t="n">
        <v>17.5</v>
      </c>
      <c r="BG303" t="n">
        <v>0.0</v>
      </c>
    </row>
    <row r="304">
      <c r="A304" t="s">
        <v>311</v>
      </c>
      <c r="B304" t="n">
        <v>264.0</v>
      </c>
      <c r="C304" t="n">
        <v>3518.0</v>
      </c>
      <c r="D304" t="n">
        <v>14.1</v>
      </c>
      <c r="E304" t="n">
        <v>150.0</v>
      </c>
      <c r="F304" t="n">
        <v>1014.0</v>
      </c>
      <c r="G304" t="n">
        <v>2.7</v>
      </c>
      <c r="H304" t="n">
        <v>17.0</v>
      </c>
      <c r="I304" t="n">
        <v>0.0</v>
      </c>
      <c r="K304" t="s">
        <v>726</v>
      </c>
      <c r="L304" t="n">
        <v>259.0</v>
      </c>
      <c r="M304" t="n">
        <v>4986.0</v>
      </c>
      <c r="N304" t="n">
        <v>15.9</v>
      </c>
      <c r="O304" t="n">
        <v>158.0</v>
      </c>
      <c r="P304" t="n">
        <v>1014.0</v>
      </c>
      <c r="Q304" t="n">
        <v>3.0</v>
      </c>
      <c r="R304" t="n">
        <v>15.9</v>
      </c>
      <c r="S304" t="n">
        <v>0.0</v>
      </c>
      <c r="U304" t="s">
        <v>1163</v>
      </c>
      <c r="V304" t="n">
        <v>265.0</v>
      </c>
      <c r="W304" t="n">
        <v>6516.0</v>
      </c>
      <c r="X304" t="n">
        <v>14.4</v>
      </c>
      <c r="Y304" t="n">
        <v>157.0</v>
      </c>
      <c r="Z304" t="n">
        <v>1014.0</v>
      </c>
      <c r="AA304" t="n">
        <v>2.9</v>
      </c>
      <c r="AB304" t="n">
        <v>16.6</v>
      </c>
      <c r="AC304" t="n">
        <v>0.1</v>
      </c>
      <c r="AE304" t="s">
        <v>1588</v>
      </c>
      <c r="AF304" t="n">
        <v>260.0</v>
      </c>
      <c r="AG304" t="n">
        <v>8030.0</v>
      </c>
      <c r="AH304" t="n">
        <v>15.2</v>
      </c>
      <c r="AI304" t="n">
        <v>161.0</v>
      </c>
      <c r="AJ304" t="n">
        <v>1014.0</v>
      </c>
      <c r="AK304" t="n">
        <v>3.0</v>
      </c>
      <c r="AL304" t="n">
        <v>17.8</v>
      </c>
      <c r="AM304" t="n">
        <v>0.0</v>
      </c>
      <c r="AO304" t="s">
        <v>2001</v>
      </c>
      <c r="AP304" t="n">
        <v>265.0</v>
      </c>
      <c r="AQ304" t="n">
        <v>9512.0</v>
      </c>
      <c r="AR304" t="n">
        <v>14.7</v>
      </c>
      <c r="AS304" t="n">
        <v>160.0</v>
      </c>
      <c r="AT304" t="n">
        <v>1014.0</v>
      </c>
      <c r="AU304" t="n">
        <v>2.8</v>
      </c>
      <c r="AV304" t="n">
        <v>17.8</v>
      </c>
      <c r="AW304" t="n">
        <v>0.0</v>
      </c>
      <c r="AY304" t="s">
        <v>2431</v>
      </c>
      <c r="AZ304" t="n">
        <v>265.0</v>
      </c>
      <c r="BA304" t="n">
        <v>11032.0</v>
      </c>
      <c r="BB304" t="n">
        <v>15.4</v>
      </c>
      <c r="BC304" t="n">
        <v>165.0</v>
      </c>
      <c r="BD304" t="n">
        <v>1014.0</v>
      </c>
      <c r="BE304" t="n">
        <v>2.9</v>
      </c>
      <c r="BF304" t="n">
        <v>17.5</v>
      </c>
      <c r="BG304" t="n">
        <v>0.0</v>
      </c>
    </row>
    <row r="305">
      <c r="A305" t="s">
        <v>312</v>
      </c>
      <c r="B305" t="n">
        <v>264.0</v>
      </c>
      <c r="C305" t="n">
        <v>3518.0</v>
      </c>
      <c r="D305" t="n">
        <v>14.1</v>
      </c>
      <c r="E305" t="n">
        <v>150.0</v>
      </c>
      <c r="F305" t="n">
        <v>1014.0</v>
      </c>
      <c r="G305" t="n">
        <v>2.7</v>
      </c>
      <c r="H305" t="n">
        <v>17.0</v>
      </c>
      <c r="I305" t="n">
        <v>0.0</v>
      </c>
      <c r="K305" t="s">
        <v>727</v>
      </c>
      <c r="L305" t="n">
        <v>259.0</v>
      </c>
      <c r="M305" t="n">
        <v>4986.0</v>
      </c>
      <c r="N305" t="n">
        <v>15.9</v>
      </c>
      <c r="O305" t="n">
        <v>158.0</v>
      </c>
      <c r="P305" t="n">
        <v>1014.0</v>
      </c>
      <c r="Q305" t="n">
        <v>3.0</v>
      </c>
      <c r="R305" t="n">
        <v>15.9</v>
      </c>
      <c r="S305" t="n">
        <v>0.0</v>
      </c>
      <c r="U305" t="s">
        <v>1164</v>
      </c>
      <c r="V305" t="n">
        <v>265.0</v>
      </c>
      <c r="W305" t="n">
        <v>6516.0</v>
      </c>
      <c r="X305" t="n">
        <v>14.4</v>
      </c>
      <c r="Y305" t="n">
        <v>157.0</v>
      </c>
      <c r="Z305" t="n">
        <v>1014.0</v>
      </c>
      <c r="AA305" t="n">
        <v>2.9</v>
      </c>
      <c r="AB305" t="n">
        <v>16.6</v>
      </c>
      <c r="AC305" t="n">
        <v>0.1</v>
      </c>
      <c r="AE305" t="s">
        <v>1589</v>
      </c>
      <c r="AF305" t="n">
        <v>260.0</v>
      </c>
      <c r="AG305" t="n">
        <v>8030.0</v>
      </c>
      <c r="AH305" t="n">
        <v>15.2</v>
      </c>
      <c r="AI305" t="n">
        <v>161.0</v>
      </c>
      <c r="AJ305" t="n">
        <v>1014.0</v>
      </c>
      <c r="AK305" t="n">
        <v>3.0</v>
      </c>
      <c r="AL305" t="n">
        <v>17.8</v>
      </c>
      <c r="AM305" t="n">
        <v>0.0</v>
      </c>
      <c r="AO305" t="s">
        <v>2002</v>
      </c>
      <c r="AP305" t="n">
        <v>265.0</v>
      </c>
      <c r="AQ305" t="n">
        <v>9523.0</v>
      </c>
      <c r="AR305" t="n">
        <v>14.7</v>
      </c>
      <c r="AS305" t="n">
        <v>159.0</v>
      </c>
      <c r="AT305" t="n">
        <v>1014.0</v>
      </c>
      <c r="AU305" t="n">
        <v>2.8</v>
      </c>
      <c r="AV305" t="n">
        <v>17.8</v>
      </c>
      <c r="AW305" t="n">
        <v>0.0</v>
      </c>
      <c r="AY305" t="s">
        <v>2432</v>
      </c>
      <c r="AZ305" t="n">
        <v>265.0</v>
      </c>
      <c r="BA305" t="n">
        <v>11032.0</v>
      </c>
      <c r="BB305" t="n">
        <v>15.4</v>
      </c>
      <c r="BC305" t="n">
        <v>165.0</v>
      </c>
      <c r="BD305" t="n">
        <v>1014.0</v>
      </c>
      <c r="BE305" t="n">
        <v>2.9</v>
      </c>
      <c r="BF305" t="n">
        <v>17.5</v>
      </c>
      <c r="BG305" t="n">
        <v>0.0</v>
      </c>
    </row>
    <row r="306">
      <c r="A306" t="s">
        <v>313</v>
      </c>
      <c r="B306" t="n">
        <v>264.0</v>
      </c>
      <c r="C306" t="n">
        <v>3529.0</v>
      </c>
      <c r="D306" t="n">
        <v>14.1</v>
      </c>
      <c r="E306" t="n">
        <v>150.0</v>
      </c>
      <c r="F306" t="n">
        <v>1014.0</v>
      </c>
      <c r="G306" t="n">
        <v>2.7</v>
      </c>
      <c r="H306" t="n">
        <v>17.0</v>
      </c>
      <c r="I306" t="n">
        <v>0.0</v>
      </c>
      <c r="K306" t="s">
        <v>728</v>
      </c>
      <c r="L306" t="n">
        <v>259.0</v>
      </c>
      <c r="M306" t="n">
        <v>4995.0</v>
      </c>
      <c r="N306" t="n">
        <v>15.2</v>
      </c>
      <c r="O306" t="n">
        <v>158.0</v>
      </c>
      <c r="P306" t="n">
        <v>1014.0</v>
      </c>
      <c r="Q306" t="n">
        <v>3.0</v>
      </c>
      <c r="R306" t="n">
        <v>15.9</v>
      </c>
      <c r="S306" t="n">
        <v>0.0</v>
      </c>
      <c r="U306" t="s">
        <v>1165</v>
      </c>
      <c r="V306" t="n">
        <v>264.0</v>
      </c>
      <c r="W306" t="n">
        <v>6524.0</v>
      </c>
      <c r="X306" t="n">
        <v>14.4</v>
      </c>
      <c r="Y306" t="n">
        <v>156.0</v>
      </c>
      <c r="Z306" t="n">
        <v>1014.0</v>
      </c>
      <c r="AA306" t="n">
        <v>2.9</v>
      </c>
      <c r="AB306" t="n">
        <v>16.6</v>
      </c>
      <c r="AC306" t="n">
        <v>0.1</v>
      </c>
      <c r="AE306" t="s">
        <v>1590</v>
      </c>
      <c r="AF306" t="n">
        <v>260.0</v>
      </c>
      <c r="AG306" t="n">
        <v>8030.0</v>
      </c>
      <c r="AH306" t="n">
        <v>14.9</v>
      </c>
      <c r="AI306" t="n">
        <v>161.0</v>
      </c>
      <c r="AJ306" t="n">
        <v>1014.0</v>
      </c>
      <c r="AK306" t="n">
        <v>3.0</v>
      </c>
      <c r="AL306" t="n">
        <v>17.8</v>
      </c>
      <c r="AM306" t="n">
        <v>0.0</v>
      </c>
      <c r="AO306" t="s">
        <v>2003</v>
      </c>
      <c r="AP306" t="n">
        <v>265.0</v>
      </c>
      <c r="AQ306" t="n">
        <v>9523.0</v>
      </c>
      <c r="AR306" t="n">
        <v>14.7</v>
      </c>
      <c r="AS306" t="n">
        <v>158.0</v>
      </c>
      <c r="AT306" t="n">
        <v>1014.0</v>
      </c>
      <c r="AU306" t="n">
        <v>2.8</v>
      </c>
      <c r="AV306" t="n">
        <v>17.8</v>
      </c>
      <c r="AW306" t="n">
        <v>0.0</v>
      </c>
      <c r="AY306" t="s">
        <v>2433</v>
      </c>
      <c r="AZ306" t="n">
        <v>265.0</v>
      </c>
      <c r="BA306" t="n">
        <v>11043.0</v>
      </c>
      <c r="BB306" t="n">
        <v>15.4</v>
      </c>
      <c r="BC306" t="n">
        <v>165.0</v>
      </c>
      <c r="BD306" t="n">
        <v>1014.0</v>
      </c>
      <c r="BE306" t="n">
        <v>2.8</v>
      </c>
      <c r="BF306" t="n">
        <v>17.5</v>
      </c>
      <c r="BG306" t="n">
        <v>0.0</v>
      </c>
    </row>
    <row r="307">
      <c r="A307" t="s">
        <v>314</v>
      </c>
      <c r="B307" t="n">
        <v>264.0</v>
      </c>
      <c r="C307" t="n">
        <v>3529.0</v>
      </c>
      <c r="D307" t="n">
        <v>14.1</v>
      </c>
      <c r="E307" t="n">
        <v>150.0</v>
      </c>
      <c r="F307" t="n">
        <v>1014.0</v>
      </c>
      <c r="G307" t="n">
        <v>2.7</v>
      </c>
      <c r="H307" t="n">
        <v>17.0</v>
      </c>
      <c r="I307" t="n">
        <v>-0.1</v>
      </c>
      <c r="K307" t="s">
        <v>729</v>
      </c>
      <c r="L307" t="n">
        <v>259.0</v>
      </c>
      <c r="M307" t="n">
        <v>4995.0</v>
      </c>
      <c r="N307" t="n">
        <v>15.2</v>
      </c>
      <c r="O307" t="n">
        <v>157.0</v>
      </c>
      <c r="P307" t="n">
        <v>1014.0</v>
      </c>
      <c r="Q307" t="n">
        <v>3.0</v>
      </c>
      <c r="R307" t="n">
        <v>15.9</v>
      </c>
      <c r="S307" t="n">
        <v>0.0</v>
      </c>
      <c r="U307" t="s">
        <v>1166</v>
      </c>
      <c r="V307" t="n">
        <v>264.0</v>
      </c>
      <c r="W307" t="n">
        <v>6524.0</v>
      </c>
      <c r="X307" t="n">
        <v>14.4</v>
      </c>
      <c r="Y307" t="n">
        <v>156.0</v>
      </c>
      <c r="Z307" t="n">
        <v>1014.0</v>
      </c>
      <c r="AA307" t="n">
        <v>2.9</v>
      </c>
      <c r="AB307" t="n">
        <v>16.6</v>
      </c>
      <c r="AC307" t="n">
        <v>0.1</v>
      </c>
      <c r="AE307" t="s">
        <v>1591</v>
      </c>
      <c r="AF307" t="n">
        <v>260.0</v>
      </c>
      <c r="AG307" t="n">
        <v>8030.0</v>
      </c>
      <c r="AH307" t="n">
        <v>14.9</v>
      </c>
      <c r="AI307" t="n">
        <v>161.0</v>
      </c>
      <c r="AJ307" t="n">
        <v>1014.0</v>
      </c>
      <c r="AK307" t="n">
        <v>3.0</v>
      </c>
      <c r="AL307" t="n">
        <v>17.8</v>
      </c>
      <c r="AM307" t="n">
        <v>0.0</v>
      </c>
      <c r="AO307" t="s">
        <v>2004</v>
      </c>
      <c r="AP307" t="n">
        <v>265.0</v>
      </c>
      <c r="AQ307" t="n">
        <v>9523.0</v>
      </c>
      <c r="AR307" t="n">
        <v>14.7</v>
      </c>
      <c r="AS307" t="n">
        <v>158.0</v>
      </c>
      <c r="AT307" t="n">
        <v>1014.0</v>
      </c>
      <c r="AU307" t="n">
        <v>2.8</v>
      </c>
      <c r="AV307" t="n">
        <v>17.8</v>
      </c>
      <c r="AW307" t="n">
        <v>0.0</v>
      </c>
      <c r="AY307" t="s">
        <v>2434</v>
      </c>
      <c r="AZ307" t="n">
        <v>265.0</v>
      </c>
      <c r="BA307" t="n">
        <v>11043.0</v>
      </c>
      <c r="BB307" t="n">
        <v>15.4</v>
      </c>
      <c r="BC307" t="n">
        <v>164.0</v>
      </c>
      <c r="BD307" t="n">
        <v>1014.0</v>
      </c>
      <c r="BE307" t="n">
        <v>2.8</v>
      </c>
      <c r="BF307" t="n">
        <v>17.5</v>
      </c>
      <c r="BG307" t="n">
        <v>0.0</v>
      </c>
    </row>
    <row r="308">
      <c r="A308" t="s">
        <v>315</v>
      </c>
      <c r="B308" t="n">
        <v>264.0</v>
      </c>
      <c r="C308" t="n">
        <v>3529.0</v>
      </c>
      <c r="D308" t="n">
        <v>14.1</v>
      </c>
      <c r="E308" t="n">
        <v>150.0</v>
      </c>
      <c r="F308" t="n">
        <v>1014.0</v>
      </c>
      <c r="G308" t="n">
        <v>2.7</v>
      </c>
      <c r="H308" t="n">
        <v>17.0</v>
      </c>
      <c r="I308" t="n">
        <v>-0.1</v>
      </c>
      <c r="K308" t="s">
        <v>730</v>
      </c>
      <c r="L308" t="n">
        <v>259.0</v>
      </c>
      <c r="M308" t="n">
        <v>4995.0</v>
      </c>
      <c r="N308" t="n">
        <v>15.2</v>
      </c>
      <c r="O308" t="n">
        <v>158.0</v>
      </c>
      <c r="P308" t="n">
        <v>1014.0</v>
      </c>
      <c r="Q308" t="n">
        <v>3.0</v>
      </c>
      <c r="R308" t="n">
        <v>15.9</v>
      </c>
      <c r="S308" t="n">
        <v>0.0</v>
      </c>
      <c r="U308" t="s">
        <v>1167</v>
      </c>
      <c r="V308" t="n">
        <v>264.0</v>
      </c>
      <c r="W308" t="n">
        <v>6530.0</v>
      </c>
      <c r="X308" t="n">
        <v>14.4</v>
      </c>
      <c r="Y308" t="n">
        <v>156.0</v>
      </c>
      <c r="Z308" t="n">
        <v>1014.0</v>
      </c>
      <c r="AA308" t="n">
        <v>2.9</v>
      </c>
      <c r="AB308" t="n">
        <v>16.6</v>
      </c>
      <c r="AC308" t="n">
        <v>0.1</v>
      </c>
      <c r="AE308" t="s">
        <v>1592</v>
      </c>
      <c r="AF308" t="n">
        <v>260.0</v>
      </c>
      <c r="AG308" t="n">
        <v>8042.0</v>
      </c>
      <c r="AH308" t="n">
        <v>14.9</v>
      </c>
      <c r="AI308" t="n">
        <v>161.0</v>
      </c>
      <c r="AJ308" t="n">
        <v>1014.0</v>
      </c>
      <c r="AK308" t="n">
        <v>3.0</v>
      </c>
      <c r="AL308" t="n">
        <v>17.8</v>
      </c>
      <c r="AM308" t="n">
        <v>0.0</v>
      </c>
      <c r="AO308" t="s">
        <v>2005</v>
      </c>
      <c r="AP308" t="n">
        <v>265.0</v>
      </c>
      <c r="AQ308" t="n">
        <v>9523.0</v>
      </c>
      <c r="AR308" t="n">
        <v>14.7</v>
      </c>
      <c r="AS308" t="n">
        <v>158.0</v>
      </c>
      <c r="AT308" t="n">
        <v>1014.0</v>
      </c>
      <c r="AU308" t="n">
        <v>2.8</v>
      </c>
      <c r="AV308" t="n">
        <v>17.8</v>
      </c>
      <c r="AW308" t="n">
        <v>0.0</v>
      </c>
      <c r="AY308" t="s">
        <v>2435</v>
      </c>
      <c r="AZ308" t="n">
        <v>265.0</v>
      </c>
      <c r="BA308" t="n">
        <v>11043.0</v>
      </c>
      <c r="BB308" t="n">
        <v>15.4</v>
      </c>
      <c r="BC308" t="n">
        <v>165.0</v>
      </c>
      <c r="BD308" t="n">
        <v>1014.0</v>
      </c>
      <c r="BE308" t="n">
        <v>2.8</v>
      </c>
      <c r="BF308" t="n">
        <v>17.5</v>
      </c>
      <c r="BG308" t="n">
        <v>0.0</v>
      </c>
    </row>
    <row r="309">
      <c r="A309" t="s">
        <v>316</v>
      </c>
      <c r="B309" t="n">
        <v>264.0</v>
      </c>
      <c r="C309" t="n">
        <v>3529.0</v>
      </c>
      <c r="D309" t="n">
        <v>13.8</v>
      </c>
      <c r="E309" t="n">
        <v>150.0</v>
      </c>
      <c r="F309" t="n">
        <v>1014.0</v>
      </c>
      <c r="G309" t="n">
        <v>2.7</v>
      </c>
      <c r="H309" t="n">
        <v>17.0</v>
      </c>
      <c r="I309" t="n">
        <v>-0.1</v>
      </c>
      <c r="K309" t="s">
        <v>731</v>
      </c>
      <c r="L309" t="n">
        <v>259.0</v>
      </c>
      <c r="M309" t="n">
        <v>5004.0</v>
      </c>
      <c r="N309" t="n">
        <v>15.2</v>
      </c>
      <c r="O309" t="n">
        <v>156.0</v>
      </c>
      <c r="P309" t="n">
        <v>1014.0</v>
      </c>
      <c r="Q309" t="n">
        <v>3.0</v>
      </c>
      <c r="R309" t="n">
        <v>15.9</v>
      </c>
      <c r="S309" t="n">
        <v>0.0</v>
      </c>
      <c r="U309" t="s">
        <v>1168</v>
      </c>
      <c r="V309" t="n">
        <v>264.0</v>
      </c>
      <c r="W309" t="n">
        <v>6530.0</v>
      </c>
      <c r="X309" t="n">
        <v>14.4</v>
      </c>
      <c r="Y309" t="n">
        <v>156.0</v>
      </c>
      <c r="Z309" t="n">
        <v>1014.0</v>
      </c>
      <c r="AA309" t="n">
        <v>2.9</v>
      </c>
      <c r="AB309" t="n">
        <v>16.6</v>
      </c>
      <c r="AC309" t="n">
        <v>0.1</v>
      </c>
      <c r="AE309" t="s">
        <v>1593</v>
      </c>
      <c r="AF309" t="n">
        <v>260.0</v>
      </c>
      <c r="AG309" t="n">
        <v>8042.0</v>
      </c>
      <c r="AH309" t="n">
        <v>14.9</v>
      </c>
      <c r="AI309" t="n">
        <v>161.0</v>
      </c>
      <c r="AJ309" t="n">
        <v>1014.0</v>
      </c>
      <c r="AK309" t="n">
        <v>3.0</v>
      </c>
      <c r="AL309" t="n">
        <v>17.8</v>
      </c>
      <c r="AM309" t="n">
        <v>0.0</v>
      </c>
      <c r="AO309" t="s">
        <v>2006</v>
      </c>
      <c r="AP309" t="n">
        <v>265.0</v>
      </c>
      <c r="AQ309" t="n">
        <v>9534.0</v>
      </c>
      <c r="AR309" t="n">
        <v>14.7</v>
      </c>
      <c r="AS309" t="n">
        <v>158.0</v>
      </c>
      <c r="AT309" t="n">
        <v>1014.0</v>
      </c>
      <c r="AU309" t="n">
        <v>2.8</v>
      </c>
      <c r="AV309" t="n">
        <v>17.8</v>
      </c>
      <c r="AW309" t="n">
        <v>0.0</v>
      </c>
      <c r="AY309" t="s">
        <v>2436</v>
      </c>
      <c r="AZ309" t="n">
        <v>265.0</v>
      </c>
      <c r="BA309" t="n">
        <v>11043.0</v>
      </c>
      <c r="BB309" t="n">
        <v>15.4</v>
      </c>
      <c r="BC309" t="n">
        <v>163.0</v>
      </c>
      <c r="BD309" t="n">
        <v>1014.0</v>
      </c>
      <c r="BE309" t="n">
        <v>2.8</v>
      </c>
      <c r="BF309" t="n">
        <v>17.5</v>
      </c>
      <c r="BG309" t="n">
        <v>0.0</v>
      </c>
    </row>
    <row r="310">
      <c r="A310" t="s">
        <v>317</v>
      </c>
      <c r="B310" t="n">
        <v>264.0</v>
      </c>
      <c r="C310" t="n">
        <v>3540.0</v>
      </c>
      <c r="D310" t="n">
        <v>13.8</v>
      </c>
      <c r="E310" t="n">
        <v>150.0</v>
      </c>
      <c r="F310" t="n">
        <v>1014.0</v>
      </c>
      <c r="G310" t="n">
        <v>2.7</v>
      </c>
      <c r="H310" t="n">
        <v>16.9</v>
      </c>
      <c r="I310" t="n">
        <v>-0.1</v>
      </c>
      <c r="K310" t="s">
        <v>732</v>
      </c>
      <c r="L310" t="n">
        <v>259.0</v>
      </c>
      <c r="M310" t="n">
        <v>5004.0</v>
      </c>
      <c r="N310" t="n">
        <v>15.2</v>
      </c>
      <c r="O310" t="n">
        <v>156.0</v>
      </c>
      <c r="P310" t="n">
        <v>1014.0</v>
      </c>
      <c r="Q310" t="n">
        <v>3.0</v>
      </c>
      <c r="R310" t="n">
        <v>15.9</v>
      </c>
      <c r="S310" t="n">
        <v>0.0</v>
      </c>
      <c r="U310" t="s">
        <v>1169</v>
      </c>
      <c r="V310" t="n">
        <v>264.0</v>
      </c>
      <c r="W310" t="n">
        <v>6536.0</v>
      </c>
      <c r="X310" t="n">
        <v>13.9</v>
      </c>
      <c r="Y310" t="n">
        <v>156.0</v>
      </c>
      <c r="Z310" t="n">
        <v>1014.0</v>
      </c>
      <c r="AA310" t="n">
        <v>2.9</v>
      </c>
      <c r="AB310" t="n">
        <v>16.6</v>
      </c>
      <c r="AC310" t="n">
        <v>0.1</v>
      </c>
      <c r="AE310" t="s">
        <v>1594</v>
      </c>
      <c r="AF310" t="n">
        <v>260.0</v>
      </c>
      <c r="AG310" t="n">
        <v>8042.0</v>
      </c>
      <c r="AH310" t="n">
        <v>14.9</v>
      </c>
      <c r="AI310" t="n">
        <v>162.0</v>
      </c>
      <c r="AJ310" t="n">
        <v>1014.0</v>
      </c>
      <c r="AK310" t="n">
        <v>3.0</v>
      </c>
      <c r="AL310" t="n">
        <v>17.8</v>
      </c>
      <c r="AM310" t="n">
        <v>0.0</v>
      </c>
      <c r="AO310" t="s">
        <v>2007</v>
      </c>
      <c r="AP310" t="n">
        <v>265.0</v>
      </c>
      <c r="AQ310" t="n">
        <v>9534.0</v>
      </c>
      <c r="AR310" t="n">
        <v>14.7</v>
      </c>
      <c r="AS310" t="n">
        <v>159.0</v>
      </c>
      <c r="AT310" t="n">
        <v>1014.0</v>
      </c>
      <c r="AU310" t="n">
        <v>2.8</v>
      </c>
      <c r="AV310" t="n">
        <v>17.8</v>
      </c>
      <c r="AW310" t="n">
        <v>0.0</v>
      </c>
      <c r="AY310" t="s">
        <v>2437</v>
      </c>
      <c r="AZ310" t="n">
        <v>265.0</v>
      </c>
      <c r="BA310" t="n">
        <v>11053.0</v>
      </c>
      <c r="BB310" t="n">
        <v>15.4</v>
      </c>
      <c r="BC310" t="n">
        <v>164.0</v>
      </c>
      <c r="BD310" t="n">
        <v>1014.0</v>
      </c>
      <c r="BE310" t="n">
        <v>2.8</v>
      </c>
      <c r="BF310" t="n">
        <v>17.5</v>
      </c>
      <c r="BG310" t="n">
        <v>0.0</v>
      </c>
    </row>
    <row r="311">
      <c r="A311" t="s">
        <v>318</v>
      </c>
      <c r="B311" t="n">
        <v>265.0</v>
      </c>
      <c r="C311" t="n">
        <v>3540.0</v>
      </c>
      <c r="D311" t="n">
        <v>13.8</v>
      </c>
      <c r="E311" t="n">
        <v>150.0</v>
      </c>
      <c r="F311" t="n">
        <v>1014.0</v>
      </c>
      <c r="G311" t="n">
        <v>2.7</v>
      </c>
      <c r="H311" t="n">
        <v>16.9</v>
      </c>
      <c r="I311" t="n">
        <v>-0.1</v>
      </c>
      <c r="K311" t="s">
        <v>733</v>
      </c>
      <c r="L311" t="n">
        <v>259.0</v>
      </c>
      <c r="M311" t="n">
        <v>5004.0</v>
      </c>
      <c r="N311" t="n">
        <v>15.2</v>
      </c>
      <c r="O311" t="n">
        <v>156.0</v>
      </c>
      <c r="P311" t="n">
        <v>1014.0</v>
      </c>
      <c r="Q311" t="n">
        <v>3.0</v>
      </c>
      <c r="R311" t="n">
        <v>15.9</v>
      </c>
      <c r="S311" t="n">
        <v>0.0</v>
      </c>
      <c r="U311" t="s">
        <v>1170</v>
      </c>
      <c r="V311" t="n">
        <v>264.0</v>
      </c>
      <c r="W311" t="n">
        <v>6536.0</v>
      </c>
      <c r="X311" t="n">
        <v>13.9</v>
      </c>
      <c r="Y311" t="n">
        <v>156.0</v>
      </c>
      <c r="Z311" t="n">
        <v>1014.0</v>
      </c>
      <c r="AA311" t="n">
        <v>2.9</v>
      </c>
      <c r="AB311" t="n">
        <v>16.6</v>
      </c>
      <c r="AC311" t="n">
        <v>0.1</v>
      </c>
      <c r="AE311" t="s">
        <v>1595</v>
      </c>
      <c r="AF311" t="n">
        <v>260.0</v>
      </c>
      <c r="AG311" t="n">
        <v>8042.0</v>
      </c>
      <c r="AH311" t="n">
        <v>14.9</v>
      </c>
      <c r="AI311" t="n">
        <v>161.0</v>
      </c>
      <c r="AJ311" t="n">
        <v>1014.0</v>
      </c>
      <c r="AK311" t="n">
        <v>3.0</v>
      </c>
      <c r="AL311" t="n">
        <v>17.8</v>
      </c>
      <c r="AM311" t="n">
        <v>0.0</v>
      </c>
      <c r="AO311" t="s">
        <v>2008</v>
      </c>
      <c r="AP311" t="n">
        <v>265.0</v>
      </c>
      <c r="AQ311" t="n">
        <v>9534.0</v>
      </c>
      <c r="AR311" t="n">
        <v>14.7</v>
      </c>
      <c r="AS311" t="n">
        <v>159.0</v>
      </c>
      <c r="AT311" t="n">
        <v>1014.0</v>
      </c>
      <c r="AU311" t="n">
        <v>2.8</v>
      </c>
      <c r="AV311" t="n">
        <v>17.8</v>
      </c>
      <c r="AW311" t="n">
        <v>0.0</v>
      </c>
      <c r="AY311" t="s">
        <v>2438</v>
      </c>
      <c r="AZ311" t="n">
        <v>265.0</v>
      </c>
      <c r="BA311" t="n">
        <v>11053.0</v>
      </c>
      <c r="BB311" t="n">
        <v>15.4</v>
      </c>
      <c r="BC311" t="n">
        <v>163.0</v>
      </c>
      <c r="BD311" t="n">
        <v>1014.0</v>
      </c>
      <c r="BE311" t="n">
        <v>2.8</v>
      </c>
      <c r="BF311" t="n">
        <v>17.5</v>
      </c>
      <c r="BG311" t="n">
        <v>0.0</v>
      </c>
    </row>
    <row r="312">
      <c r="A312" t="s">
        <v>319</v>
      </c>
      <c r="B312" t="n">
        <v>265.0</v>
      </c>
      <c r="C312" t="n">
        <v>3540.0</v>
      </c>
      <c r="D312" t="n">
        <v>13.8</v>
      </c>
      <c r="E312" t="n">
        <v>150.0</v>
      </c>
      <c r="F312" t="n">
        <v>1014.0</v>
      </c>
      <c r="G312" t="n">
        <v>2.7</v>
      </c>
      <c r="H312" t="n">
        <v>16.9</v>
      </c>
      <c r="I312" t="n">
        <v>-0.1</v>
      </c>
      <c r="K312" t="s">
        <v>734</v>
      </c>
      <c r="L312" t="n">
        <v>259.0</v>
      </c>
      <c r="M312" t="n">
        <v>5013.0</v>
      </c>
      <c r="N312" t="n">
        <v>15.2</v>
      </c>
      <c r="O312" t="n">
        <v>156.0</v>
      </c>
      <c r="P312" t="n">
        <v>1014.0</v>
      </c>
      <c r="Q312" t="n">
        <v>3.0</v>
      </c>
      <c r="R312" t="n">
        <v>15.9</v>
      </c>
      <c r="S312" t="n">
        <v>0.0</v>
      </c>
      <c r="U312" t="s">
        <v>1171</v>
      </c>
      <c r="V312" t="n">
        <v>264.0</v>
      </c>
      <c r="W312" t="n">
        <v>6542.0</v>
      </c>
      <c r="X312" t="n">
        <v>13.9</v>
      </c>
      <c r="Y312" t="n">
        <v>156.0</v>
      </c>
      <c r="Z312" t="n">
        <v>1014.0</v>
      </c>
      <c r="AA312" t="n">
        <v>2.9</v>
      </c>
      <c r="AB312" t="n">
        <v>16.6</v>
      </c>
      <c r="AC312" t="n">
        <v>0.1</v>
      </c>
      <c r="AE312" t="s">
        <v>1596</v>
      </c>
      <c r="AF312" t="n">
        <v>260.0</v>
      </c>
      <c r="AG312" t="n">
        <v>8056.0</v>
      </c>
      <c r="AH312" t="n">
        <v>14.9</v>
      </c>
      <c r="AI312" t="n">
        <v>161.0</v>
      </c>
      <c r="AJ312" t="n">
        <v>1014.0</v>
      </c>
      <c r="AK312" t="n">
        <v>3.0</v>
      </c>
      <c r="AL312" t="n">
        <v>17.8</v>
      </c>
      <c r="AM312" t="n">
        <v>0.0</v>
      </c>
      <c r="AO312" t="s">
        <v>2009</v>
      </c>
      <c r="AP312" t="n">
        <v>265.0</v>
      </c>
      <c r="AQ312" t="n">
        <v>9534.0</v>
      </c>
      <c r="AR312" t="n">
        <v>14.7</v>
      </c>
      <c r="AS312" t="n">
        <v>159.0</v>
      </c>
      <c r="AT312" t="n">
        <v>1014.0</v>
      </c>
      <c r="AU312" t="n">
        <v>2.8</v>
      </c>
      <c r="AV312" t="n">
        <v>17.8</v>
      </c>
      <c r="AW312" t="n">
        <v>0.0</v>
      </c>
      <c r="AY312" t="s">
        <v>2439</v>
      </c>
      <c r="AZ312" t="n">
        <v>265.0</v>
      </c>
      <c r="BA312" t="n">
        <v>11053.0</v>
      </c>
      <c r="BB312" t="n">
        <v>15.4</v>
      </c>
      <c r="BC312" t="n">
        <v>163.0</v>
      </c>
      <c r="BD312" t="n">
        <v>1014.0</v>
      </c>
      <c r="BE312" t="n">
        <v>2.8</v>
      </c>
      <c r="BF312" t="n">
        <v>17.5</v>
      </c>
      <c r="BG312" t="n">
        <v>0.0</v>
      </c>
    </row>
    <row r="313">
      <c r="A313" t="s">
        <v>320</v>
      </c>
      <c r="B313" t="n">
        <v>265.0</v>
      </c>
      <c r="C313" t="n">
        <v>3540.0</v>
      </c>
      <c r="D313" t="n">
        <v>13.8</v>
      </c>
      <c r="E313" t="n">
        <v>150.0</v>
      </c>
      <c r="F313" t="n">
        <v>1014.0</v>
      </c>
      <c r="G313" t="n">
        <v>2.7</v>
      </c>
      <c r="H313" t="n">
        <v>16.9</v>
      </c>
      <c r="I313" t="n">
        <v>-0.1</v>
      </c>
      <c r="K313" t="s">
        <v>735</v>
      </c>
      <c r="L313" t="n">
        <v>259.0</v>
      </c>
      <c r="M313" t="n">
        <v>5013.0</v>
      </c>
      <c r="N313" t="n">
        <v>15.2</v>
      </c>
      <c r="O313" t="n">
        <v>156.0</v>
      </c>
      <c r="P313" t="n">
        <v>1014.0</v>
      </c>
      <c r="Q313" t="n">
        <v>3.0</v>
      </c>
      <c r="R313" t="n">
        <v>15.9</v>
      </c>
      <c r="S313" t="n">
        <v>0.0</v>
      </c>
      <c r="U313" t="s">
        <v>1172</v>
      </c>
      <c r="V313" t="n">
        <v>264.0</v>
      </c>
      <c r="W313" t="n">
        <v>6542.0</v>
      </c>
      <c r="X313" t="n">
        <v>13.9</v>
      </c>
      <c r="Y313" t="n">
        <v>156.0</v>
      </c>
      <c r="Z313" t="n">
        <v>1014.0</v>
      </c>
      <c r="AA313" t="n">
        <v>2.9</v>
      </c>
      <c r="AB313" t="n">
        <v>16.6</v>
      </c>
      <c r="AC313" t="n">
        <v>0.1</v>
      </c>
      <c r="AE313" t="s">
        <v>1597</v>
      </c>
      <c r="AF313" t="n">
        <v>260.0</v>
      </c>
      <c r="AG313" t="n">
        <v>8056.0</v>
      </c>
      <c r="AH313" t="n">
        <v>14.9</v>
      </c>
      <c r="AI313" t="n">
        <v>161.0</v>
      </c>
      <c r="AJ313" t="n">
        <v>1014.0</v>
      </c>
      <c r="AK313" t="n">
        <v>3.0</v>
      </c>
      <c r="AL313" t="n">
        <v>17.8</v>
      </c>
      <c r="AM313" t="n">
        <v>0.0</v>
      </c>
      <c r="AO313" t="s">
        <v>2010</v>
      </c>
      <c r="AP313" t="n">
        <v>265.0</v>
      </c>
      <c r="AQ313" t="n">
        <v>9545.0</v>
      </c>
      <c r="AR313" t="n">
        <v>14.7</v>
      </c>
      <c r="AS313" t="n">
        <v>159.0</v>
      </c>
      <c r="AT313" t="n">
        <v>1014.0</v>
      </c>
      <c r="AU313" t="n">
        <v>2.8</v>
      </c>
      <c r="AV313" t="n">
        <v>17.8</v>
      </c>
      <c r="AW313" t="n">
        <v>0.0</v>
      </c>
      <c r="AY313" t="s">
        <v>2440</v>
      </c>
      <c r="AZ313" t="n">
        <v>265.0</v>
      </c>
      <c r="BA313" t="n">
        <v>11053.0</v>
      </c>
      <c r="BB313" t="n">
        <v>15.4</v>
      </c>
      <c r="BC313" t="n">
        <v>163.0</v>
      </c>
      <c r="BD313" t="n">
        <v>1014.0</v>
      </c>
      <c r="BE313" t="n">
        <v>2.8</v>
      </c>
      <c r="BF313" t="n">
        <v>17.5</v>
      </c>
      <c r="BG313" t="n">
        <v>0.0</v>
      </c>
    </row>
    <row r="314">
      <c r="A314" t="s">
        <v>321</v>
      </c>
      <c r="B314" t="n">
        <v>265.0</v>
      </c>
      <c r="C314" t="n">
        <v>3552.0</v>
      </c>
      <c r="D314" t="n">
        <v>13.8</v>
      </c>
      <c r="E314" t="n">
        <v>149.0</v>
      </c>
      <c r="F314" t="n">
        <v>1014.0</v>
      </c>
      <c r="G314" t="n">
        <v>2.8</v>
      </c>
      <c r="H314" t="n">
        <v>16.9</v>
      </c>
      <c r="I314" t="n">
        <v>-0.1</v>
      </c>
      <c r="K314" t="s">
        <v>736</v>
      </c>
      <c r="L314" t="n">
        <v>259.0</v>
      </c>
      <c r="M314" t="n">
        <v>5013.0</v>
      </c>
      <c r="N314" t="n">
        <v>15.2</v>
      </c>
      <c r="O314" t="n">
        <v>155.0</v>
      </c>
      <c r="P314" t="n">
        <v>1014.0</v>
      </c>
      <c r="Q314" t="n">
        <v>3.0</v>
      </c>
      <c r="R314" t="n">
        <v>15.9</v>
      </c>
      <c r="S314" t="n">
        <v>0.0</v>
      </c>
      <c r="U314" t="s">
        <v>1173</v>
      </c>
      <c r="V314" t="n">
        <v>264.0</v>
      </c>
      <c r="W314" t="n">
        <v>6548.0</v>
      </c>
      <c r="X314" t="n">
        <v>13.9</v>
      </c>
      <c r="Y314" t="n">
        <v>155.0</v>
      </c>
      <c r="Z314" t="n">
        <v>1014.0</v>
      </c>
      <c r="AA314" t="n">
        <v>2.9</v>
      </c>
      <c r="AB314" t="n">
        <v>16.6</v>
      </c>
      <c r="AC314" t="n">
        <v>0.1</v>
      </c>
      <c r="AE314" t="s">
        <v>1598</v>
      </c>
      <c r="AF314" t="n">
        <v>260.0</v>
      </c>
      <c r="AG314" t="n">
        <v>8056.0</v>
      </c>
      <c r="AH314" t="n">
        <v>14.9</v>
      </c>
      <c r="AI314" t="n">
        <v>160.0</v>
      </c>
      <c r="AJ314" t="n">
        <v>1014.0</v>
      </c>
      <c r="AK314" t="n">
        <v>3.0</v>
      </c>
      <c r="AL314" t="n">
        <v>17.8</v>
      </c>
      <c r="AM314" t="n">
        <v>0.0</v>
      </c>
      <c r="AO314" t="s">
        <v>2011</v>
      </c>
      <c r="AP314" t="n">
        <v>265.0</v>
      </c>
      <c r="AQ314" t="n">
        <v>9545.0</v>
      </c>
      <c r="AR314" t="n">
        <v>13.9</v>
      </c>
      <c r="AS314" t="n">
        <v>159.0</v>
      </c>
      <c r="AT314" t="n">
        <v>1014.0</v>
      </c>
      <c r="AU314" t="n">
        <v>2.8</v>
      </c>
      <c r="AV314" t="n">
        <v>17.8</v>
      </c>
      <c r="AW314" t="n">
        <v>0.0</v>
      </c>
      <c r="AY314" t="s">
        <v>2441</v>
      </c>
      <c r="AZ314" t="n">
        <v>265.0</v>
      </c>
      <c r="BA314" t="n">
        <v>11064.0</v>
      </c>
      <c r="BB314" t="n">
        <v>14.7</v>
      </c>
      <c r="BC314" t="n">
        <v>163.0</v>
      </c>
      <c r="BD314" t="n">
        <v>1014.0</v>
      </c>
      <c r="BE314" t="n">
        <v>2.8</v>
      </c>
      <c r="BF314" t="n">
        <v>17.5</v>
      </c>
      <c r="BG314" t="n">
        <v>0.0</v>
      </c>
    </row>
    <row r="315">
      <c r="A315" t="s">
        <v>322</v>
      </c>
      <c r="B315" t="n">
        <v>265.0</v>
      </c>
      <c r="C315" t="n">
        <v>3552.0</v>
      </c>
      <c r="D315" t="n">
        <v>13.8</v>
      </c>
      <c r="E315" t="n">
        <v>150.0</v>
      </c>
      <c r="F315" t="n">
        <v>1014.0</v>
      </c>
      <c r="G315" t="n">
        <v>2.8</v>
      </c>
      <c r="H315" t="n">
        <v>16.9</v>
      </c>
      <c r="I315" t="n">
        <v>-0.1</v>
      </c>
      <c r="K315" t="s">
        <v>737</v>
      </c>
      <c r="L315" t="n">
        <v>259.0</v>
      </c>
      <c r="M315" t="n">
        <v>5023.0</v>
      </c>
      <c r="N315" t="n">
        <v>15.2</v>
      </c>
      <c r="O315" t="n">
        <v>155.0</v>
      </c>
      <c r="P315" t="n">
        <v>1014.0</v>
      </c>
      <c r="Q315" t="n">
        <v>3.0</v>
      </c>
      <c r="R315" t="n">
        <v>15.9</v>
      </c>
      <c r="S315" t="n">
        <v>0.0</v>
      </c>
      <c r="U315" t="s">
        <v>1174</v>
      </c>
      <c r="V315" t="n">
        <v>264.0</v>
      </c>
      <c r="W315" t="n">
        <v>6548.0</v>
      </c>
      <c r="X315" t="n">
        <v>13.9</v>
      </c>
      <c r="Y315" t="n">
        <v>156.0</v>
      </c>
      <c r="Z315" t="n">
        <v>1014.0</v>
      </c>
      <c r="AA315" t="n">
        <v>2.9</v>
      </c>
      <c r="AB315" t="n">
        <v>16.6</v>
      </c>
      <c r="AC315" t="n">
        <v>0.1</v>
      </c>
      <c r="AE315" t="s">
        <v>1599</v>
      </c>
      <c r="AF315" t="n">
        <v>260.0</v>
      </c>
      <c r="AG315" t="n">
        <v>8056.0</v>
      </c>
      <c r="AH315" t="n">
        <v>14.9</v>
      </c>
      <c r="AI315" t="n">
        <v>161.0</v>
      </c>
      <c r="AJ315" t="n">
        <v>1014.0</v>
      </c>
      <c r="AK315" t="n">
        <v>3.0</v>
      </c>
      <c r="AL315" t="n">
        <v>17.8</v>
      </c>
      <c r="AM315" t="n">
        <v>0.0</v>
      </c>
      <c r="AO315" t="s">
        <v>2012</v>
      </c>
      <c r="AP315" t="n">
        <v>265.0</v>
      </c>
      <c r="AQ315" t="n">
        <v>9545.0</v>
      </c>
      <c r="AR315" t="n">
        <v>13.9</v>
      </c>
      <c r="AS315" t="n">
        <v>159.0</v>
      </c>
      <c r="AT315" t="n">
        <v>1014.0</v>
      </c>
      <c r="AU315" t="n">
        <v>2.8</v>
      </c>
      <c r="AV315" t="n">
        <v>17.8</v>
      </c>
      <c r="AW315" t="n">
        <v>0.0</v>
      </c>
      <c r="AY315" t="s">
        <v>2442</v>
      </c>
      <c r="AZ315" t="n">
        <v>265.0</v>
      </c>
      <c r="BA315" t="n">
        <v>11064.0</v>
      </c>
      <c r="BB315" t="n">
        <v>14.7</v>
      </c>
      <c r="BC315" t="n">
        <v>163.0</v>
      </c>
      <c r="BD315" t="n">
        <v>1014.0</v>
      </c>
      <c r="BE315" t="n">
        <v>2.8</v>
      </c>
      <c r="BF315" t="n">
        <v>17.5</v>
      </c>
      <c r="BG315" t="n">
        <v>0.0</v>
      </c>
    </row>
    <row r="316">
      <c r="A316" t="s">
        <v>323</v>
      </c>
      <c r="B316" t="n">
        <v>265.0</v>
      </c>
      <c r="C316" t="n">
        <v>3552.0</v>
      </c>
      <c r="D316" t="n">
        <v>13.8</v>
      </c>
      <c r="E316" t="n">
        <v>148.0</v>
      </c>
      <c r="F316" t="n">
        <v>1014.0</v>
      </c>
      <c r="G316" t="n">
        <v>2.8</v>
      </c>
      <c r="H316" t="n">
        <v>16.9</v>
      </c>
      <c r="I316" t="n">
        <v>-0.1</v>
      </c>
      <c r="K316" t="s">
        <v>738</v>
      </c>
      <c r="L316" t="n">
        <v>259.0</v>
      </c>
      <c r="M316" t="n">
        <v>5023.0</v>
      </c>
      <c r="N316" t="n">
        <v>14.5</v>
      </c>
      <c r="O316" t="n">
        <v>155.0</v>
      </c>
      <c r="P316" t="n">
        <v>1014.0</v>
      </c>
      <c r="Q316" t="n">
        <v>3.0</v>
      </c>
      <c r="R316" t="n">
        <v>15.9</v>
      </c>
      <c r="S316" t="n">
        <v>0.0</v>
      </c>
      <c r="U316" t="s">
        <v>1175</v>
      </c>
      <c r="V316" t="n">
        <v>263.0</v>
      </c>
      <c r="W316" t="n">
        <v>6554.0</v>
      </c>
      <c r="X316" t="n">
        <v>13.9</v>
      </c>
      <c r="Y316" t="n">
        <v>155.0</v>
      </c>
      <c r="Z316" t="n">
        <v>1014.0</v>
      </c>
      <c r="AA316" t="n">
        <v>2.9</v>
      </c>
      <c r="AB316" t="n">
        <v>16.6</v>
      </c>
      <c r="AC316" t="n">
        <v>0.1</v>
      </c>
      <c r="AE316" t="s">
        <v>1600</v>
      </c>
      <c r="AF316" t="n">
        <v>260.0</v>
      </c>
      <c r="AG316" t="n">
        <v>8069.0</v>
      </c>
      <c r="AH316" t="n">
        <v>14.5</v>
      </c>
      <c r="AI316" t="n">
        <v>161.0</v>
      </c>
      <c r="AJ316" t="n">
        <v>1014.0</v>
      </c>
      <c r="AK316" t="n">
        <v>3.0</v>
      </c>
      <c r="AL316" t="n">
        <v>17.8</v>
      </c>
      <c r="AM316" t="n">
        <v>0.0</v>
      </c>
      <c r="AO316" t="s">
        <v>2013</v>
      </c>
      <c r="AP316" t="n">
        <v>265.0</v>
      </c>
      <c r="AQ316" t="n">
        <v>9545.0</v>
      </c>
      <c r="AR316" t="n">
        <v>13.9</v>
      </c>
      <c r="AS316" t="n">
        <v>159.0</v>
      </c>
      <c r="AT316" t="n">
        <v>1014.0</v>
      </c>
      <c r="AU316" t="n">
        <v>2.8</v>
      </c>
      <c r="AV316" t="n">
        <v>17.8</v>
      </c>
      <c r="AW316" t="n">
        <v>0.0</v>
      </c>
      <c r="AY316" t="s">
        <v>2443</v>
      </c>
      <c r="AZ316" t="n">
        <v>265.0</v>
      </c>
      <c r="BA316" t="n">
        <v>11064.0</v>
      </c>
      <c r="BB316" t="n">
        <v>14.7</v>
      </c>
      <c r="BC316" t="n">
        <v>163.0</v>
      </c>
      <c r="BD316" t="n">
        <v>1014.0</v>
      </c>
      <c r="BE316" t="n">
        <v>2.8</v>
      </c>
      <c r="BF316" t="n">
        <v>17.5</v>
      </c>
      <c r="BG316" t="n">
        <v>0.0</v>
      </c>
    </row>
    <row r="317">
      <c r="A317" t="s">
        <v>324</v>
      </c>
      <c r="B317" t="n">
        <v>265.0</v>
      </c>
      <c r="C317" t="n">
        <v>3552.0</v>
      </c>
      <c r="D317" t="n">
        <v>13.8</v>
      </c>
      <c r="E317" t="n">
        <v>149.0</v>
      </c>
      <c r="F317" t="n">
        <v>1014.0</v>
      </c>
      <c r="G317" t="n">
        <v>2.8</v>
      </c>
      <c r="H317" t="n">
        <v>16.9</v>
      </c>
      <c r="I317" t="n">
        <v>0.0</v>
      </c>
      <c r="K317" t="s">
        <v>739</v>
      </c>
      <c r="L317" t="n">
        <v>259.0</v>
      </c>
      <c r="M317" t="n">
        <v>5023.0</v>
      </c>
      <c r="N317" t="n">
        <v>14.5</v>
      </c>
      <c r="O317" t="n">
        <v>155.0</v>
      </c>
      <c r="P317" t="n">
        <v>1014.0</v>
      </c>
      <c r="Q317" t="n">
        <v>3.0</v>
      </c>
      <c r="R317" t="n">
        <v>15.9</v>
      </c>
      <c r="S317" t="n">
        <v>0.0</v>
      </c>
      <c r="U317" t="s">
        <v>1176</v>
      </c>
      <c r="V317" t="n">
        <v>263.0</v>
      </c>
      <c r="W317" t="n">
        <v>6554.0</v>
      </c>
      <c r="X317" t="n">
        <v>13.9</v>
      </c>
      <c r="Y317" t="n">
        <v>155.0</v>
      </c>
      <c r="Z317" t="n">
        <v>1014.0</v>
      </c>
      <c r="AA317" t="n">
        <v>2.9</v>
      </c>
      <c r="AB317" t="n">
        <v>16.6</v>
      </c>
      <c r="AC317" t="n">
        <v>0.0</v>
      </c>
      <c r="AE317" t="s">
        <v>1601</v>
      </c>
      <c r="AF317" t="n">
        <v>260.0</v>
      </c>
      <c r="AG317" t="n">
        <v>8069.0</v>
      </c>
      <c r="AH317" t="n">
        <v>14.5</v>
      </c>
      <c r="AI317" t="n">
        <v>161.0</v>
      </c>
      <c r="AJ317" t="n">
        <v>1014.0</v>
      </c>
      <c r="AK317" t="n">
        <v>3.0</v>
      </c>
      <c r="AL317" t="n">
        <v>17.8</v>
      </c>
      <c r="AM317" t="n">
        <v>0.0</v>
      </c>
      <c r="AO317" t="s">
        <v>2014</v>
      </c>
      <c r="AP317" t="n">
        <v>265.0</v>
      </c>
      <c r="AQ317" t="n">
        <v>9557.0</v>
      </c>
      <c r="AR317" t="n">
        <v>13.9</v>
      </c>
      <c r="AS317" t="n">
        <v>159.0</v>
      </c>
      <c r="AT317" t="n">
        <v>1014.0</v>
      </c>
      <c r="AU317" t="n">
        <v>2.8</v>
      </c>
      <c r="AV317" t="n">
        <v>17.8</v>
      </c>
      <c r="AW317" t="n">
        <v>0.0</v>
      </c>
      <c r="AY317" t="s">
        <v>2444</v>
      </c>
      <c r="AZ317" t="n">
        <v>265.0</v>
      </c>
      <c r="BA317" t="n">
        <v>11072.0</v>
      </c>
      <c r="BB317" t="n">
        <v>14.7</v>
      </c>
      <c r="BC317" t="n">
        <v>163.0</v>
      </c>
      <c r="BD317" t="n">
        <v>1014.0</v>
      </c>
      <c r="BE317" t="n">
        <v>2.8</v>
      </c>
      <c r="BF317" t="n">
        <v>17.5</v>
      </c>
      <c r="BG317" t="n">
        <v>0.0</v>
      </c>
    </row>
    <row r="318">
      <c r="A318" t="s">
        <v>325</v>
      </c>
      <c r="B318" t="n">
        <v>265.0</v>
      </c>
      <c r="C318" t="n">
        <v>3564.0</v>
      </c>
      <c r="D318" t="n">
        <v>13.8</v>
      </c>
      <c r="E318" t="n">
        <v>149.0</v>
      </c>
      <c r="F318" t="n">
        <v>1014.0</v>
      </c>
      <c r="G318" t="n">
        <v>2.8</v>
      </c>
      <c r="H318" t="n">
        <v>16.9</v>
      </c>
      <c r="I318" t="n">
        <v>0.0</v>
      </c>
      <c r="K318" t="s">
        <v>740</v>
      </c>
      <c r="L318" t="n">
        <v>259.0</v>
      </c>
      <c r="M318" t="n">
        <v>5031.0</v>
      </c>
      <c r="N318" t="n">
        <v>14.5</v>
      </c>
      <c r="O318" t="n">
        <v>155.0</v>
      </c>
      <c r="P318" t="n">
        <v>1014.0</v>
      </c>
      <c r="Q318" t="n">
        <v>3.0</v>
      </c>
      <c r="R318" t="n">
        <v>15.9</v>
      </c>
      <c r="S318" t="n">
        <v>0.0</v>
      </c>
      <c r="U318" t="s">
        <v>1177</v>
      </c>
      <c r="V318" t="n">
        <v>263.0</v>
      </c>
      <c r="W318" t="n">
        <v>6561.0</v>
      </c>
      <c r="X318" t="n">
        <v>13.9</v>
      </c>
      <c r="Y318" t="n">
        <v>155.0</v>
      </c>
      <c r="Z318" t="n">
        <v>1014.0</v>
      </c>
      <c r="AA318" t="n">
        <v>2.9</v>
      </c>
      <c r="AB318" t="n">
        <v>16.6</v>
      </c>
      <c r="AC318" t="n">
        <v>0.0</v>
      </c>
      <c r="AE318" t="s">
        <v>1602</v>
      </c>
      <c r="AF318" t="n">
        <v>260.0</v>
      </c>
      <c r="AG318" t="n">
        <v>8069.0</v>
      </c>
      <c r="AH318" t="n">
        <v>14.5</v>
      </c>
      <c r="AI318" t="n">
        <v>160.0</v>
      </c>
      <c r="AJ318" t="n">
        <v>1014.0</v>
      </c>
      <c r="AK318" t="n">
        <v>3.0</v>
      </c>
      <c r="AL318" t="n">
        <v>17.8</v>
      </c>
      <c r="AM318" t="n">
        <v>0.0</v>
      </c>
      <c r="AO318" t="s">
        <v>2015</v>
      </c>
      <c r="AP318" t="n">
        <v>265.0</v>
      </c>
      <c r="AQ318" t="n">
        <v>9557.0</v>
      </c>
      <c r="AR318" t="n">
        <v>13.9</v>
      </c>
      <c r="AS318" t="n">
        <v>158.0</v>
      </c>
      <c r="AT318" t="n">
        <v>1014.0</v>
      </c>
      <c r="AU318" t="n">
        <v>2.8</v>
      </c>
      <c r="AV318" t="n">
        <v>17.8</v>
      </c>
      <c r="AW318" t="n">
        <v>0.0</v>
      </c>
      <c r="AY318" t="s">
        <v>2445</v>
      </c>
      <c r="AZ318" t="n">
        <v>265.0</v>
      </c>
      <c r="BA318" t="n">
        <v>11072.0</v>
      </c>
      <c r="BB318" t="n">
        <v>14.7</v>
      </c>
      <c r="BC318" t="n">
        <v>163.0</v>
      </c>
      <c r="BD318" t="n">
        <v>1014.0</v>
      </c>
      <c r="BE318" t="n">
        <v>2.8</v>
      </c>
      <c r="BF318" t="n">
        <v>17.5</v>
      </c>
      <c r="BG318" t="n">
        <v>0.0</v>
      </c>
    </row>
    <row r="319">
      <c r="A319" t="s">
        <v>326</v>
      </c>
      <c r="B319" t="n">
        <v>265.0</v>
      </c>
      <c r="C319" t="n">
        <v>3564.0</v>
      </c>
      <c r="D319" t="n">
        <v>13.6</v>
      </c>
      <c r="E319" t="n">
        <v>148.0</v>
      </c>
      <c r="F319" t="n">
        <v>1014.0</v>
      </c>
      <c r="G319" t="n">
        <v>2.8</v>
      </c>
      <c r="H319" t="n">
        <v>16.9</v>
      </c>
      <c r="I319" t="n">
        <v>0.0</v>
      </c>
      <c r="K319" t="s">
        <v>741</v>
      </c>
      <c r="L319" t="n">
        <v>259.0</v>
      </c>
      <c r="M319" t="n">
        <v>5031.0</v>
      </c>
      <c r="N319" t="n">
        <v>14.5</v>
      </c>
      <c r="O319" t="n">
        <v>155.0</v>
      </c>
      <c r="P319" t="n">
        <v>1014.0</v>
      </c>
      <c r="Q319" t="n">
        <v>3.0</v>
      </c>
      <c r="R319" t="n">
        <v>15.9</v>
      </c>
      <c r="S319" t="n">
        <v>0.0</v>
      </c>
      <c r="U319" t="s">
        <v>1178</v>
      </c>
      <c r="V319" t="n">
        <v>263.0</v>
      </c>
      <c r="W319" t="n">
        <v>6561.0</v>
      </c>
      <c r="X319" t="n">
        <v>13.9</v>
      </c>
      <c r="Y319" t="n">
        <v>155.0</v>
      </c>
      <c r="Z319" t="n">
        <v>1014.0</v>
      </c>
      <c r="AA319" t="n">
        <v>2.9</v>
      </c>
      <c r="AB319" t="n">
        <v>16.6</v>
      </c>
      <c r="AC319" t="n">
        <v>0.0</v>
      </c>
      <c r="AE319" t="s">
        <v>1603</v>
      </c>
      <c r="AF319" t="n">
        <v>260.0</v>
      </c>
      <c r="AG319" t="n">
        <v>8069.0</v>
      </c>
      <c r="AH319" t="n">
        <v>14.5</v>
      </c>
      <c r="AI319" t="n">
        <v>160.0</v>
      </c>
      <c r="AJ319" t="n">
        <v>1014.0</v>
      </c>
      <c r="AK319" t="n">
        <v>3.0</v>
      </c>
      <c r="AL319" t="n">
        <v>17.8</v>
      </c>
      <c r="AM319" t="n">
        <v>0.0</v>
      </c>
      <c r="AO319" t="s">
        <v>2016</v>
      </c>
      <c r="AP319" t="n">
        <v>265.0</v>
      </c>
      <c r="AQ319" t="n">
        <v>9557.0</v>
      </c>
      <c r="AR319" t="n">
        <v>13.9</v>
      </c>
      <c r="AS319" t="n">
        <v>159.0</v>
      </c>
      <c r="AT319" t="n">
        <v>1014.0</v>
      </c>
      <c r="AU319" t="n">
        <v>2.8</v>
      </c>
      <c r="AV319" t="n">
        <v>17.8</v>
      </c>
      <c r="AW319" t="n">
        <v>0.0</v>
      </c>
      <c r="AY319" t="s">
        <v>2446</v>
      </c>
      <c r="AZ319" t="n">
        <v>265.0</v>
      </c>
      <c r="BA319" t="n">
        <v>11072.0</v>
      </c>
      <c r="BB319" t="n">
        <v>14.7</v>
      </c>
      <c r="BC319" t="n">
        <v>162.0</v>
      </c>
      <c r="BD319" t="n">
        <v>1014.0</v>
      </c>
      <c r="BE319" t="n">
        <v>2.8</v>
      </c>
      <c r="BF319" t="n">
        <v>17.5</v>
      </c>
      <c r="BG319" t="n">
        <v>0.0</v>
      </c>
    </row>
    <row r="320">
      <c r="A320" t="s">
        <v>327</v>
      </c>
      <c r="B320" t="n">
        <v>265.0</v>
      </c>
      <c r="C320" t="n">
        <v>3564.0</v>
      </c>
      <c r="D320" t="n">
        <v>13.6</v>
      </c>
      <c r="E320" t="n">
        <v>149.0</v>
      </c>
      <c r="F320" t="n">
        <v>1014.0</v>
      </c>
      <c r="G320" t="n">
        <v>2.8</v>
      </c>
      <c r="H320" t="n">
        <v>16.9</v>
      </c>
      <c r="I320" t="n">
        <v>0.0</v>
      </c>
      <c r="K320" t="s">
        <v>742</v>
      </c>
      <c r="L320" t="n">
        <v>259.0</v>
      </c>
      <c r="M320" t="n">
        <v>5031.0</v>
      </c>
      <c r="N320" t="n">
        <v>14.5</v>
      </c>
      <c r="O320" t="n">
        <v>155.0</v>
      </c>
      <c r="P320" t="n">
        <v>1014.0</v>
      </c>
      <c r="Q320" t="n">
        <v>3.0</v>
      </c>
      <c r="R320" t="n">
        <v>15.9</v>
      </c>
      <c r="S320" t="n">
        <v>0.0</v>
      </c>
      <c r="U320" t="s">
        <v>1179</v>
      </c>
      <c r="V320" t="n">
        <v>263.0</v>
      </c>
      <c r="W320" t="n">
        <v>6567.0</v>
      </c>
      <c r="X320" t="n">
        <v>13.6</v>
      </c>
      <c r="Y320" t="n">
        <v>154.0</v>
      </c>
      <c r="Z320" t="n">
        <v>1014.0</v>
      </c>
      <c r="AA320" t="n">
        <v>2.9</v>
      </c>
      <c r="AB320" t="n">
        <v>16.6</v>
      </c>
      <c r="AC320" t="n">
        <v>0.0</v>
      </c>
      <c r="AE320" t="s">
        <v>1604</v>
      </c>
      <c r="AF320" t="n">
        <v>260.0</v>
      </c>
      <c r="AG320" t="n">
        <v>8081.0</v>
      </c>
      <c r="AH320" t="n">
        <v>14.5</v>
      </c>
      <c r="AI320" t="n">
        <v>160.0</v>
      </c>
      <c r="AJ320" t="n">
        <v>1014.0</v>
      </c>
      <c r="AK320" t="n">
        <v>3.0</v>
      </c>
      <c r="AL320" t="n">
        <v>17.8</v>
      </c>
      <c r="AM320" t="n">
        <v>0.0</v>
      </c>
      <c r="AO320" t="s">
        <v>2017</v>
      </c>
      <c r="AP320" t="n">
        <v>265.0</v>
      </c>
      <c r="AQ320" t="n">
        <v>9557.0</v>
      </c>
      <c r="AR320" t="n">
        <v>13.9</v>
      </c>
      <c r="AS320" t="n">
        <v>159.0</v>
      </c>
      <c r="AT320" t="n">
        <v>1014.0</v>
      </c>
      <c r="AU320" t="n">
        <v>2.8</v>
      </c>
      <c r="AV320" t="n">
        <v>17.8</v>
      </c>
      <c r="AW320" t="n">
        <v>0.0</v>
      </c>
      <c r="AY320" t="s">
        <v>2447</v>
      </c>
      <c r="AZ320" t="n">
        <v>266.0</v>
      </c>
      <c r="BA320" t="n">
        <v>11072.0</v>
      </c>
      <c r="BB320" t="n">
        <v>14.7</v>
      </c>
      <c r="BC320" t="n">
        <v>162.0</v>
      </c>
      <c r="BD320" t="n">
        <v>1014.0</v>
      </c>
      <c r="BE320" t="n">
        <v>2.8</v>
      </c>
      <c r="BF320" t="n">
        <v>17.5</v>
      </c>
      <c r="BG320" t="n">
        <v>0.0</v>
      </c>
    </row>
    <row r="321">
      <c r="A321" t="s">
        <v>328</v>
      </c>
      <c r="B321" t="n">
        <v>265.0</v>
      </c>
      <c r="C321" t="n">
        <v>3573.0</v>
      </c>
      <c r="D321" t="n">
        <v>13.6</v>
      </c>
      <c r="E321" t="n">
        <v>149.0</v>
      </c>
      <c r="F321" t="n">
        <v>1014.0</v>
      </c>
      <c r="G321" t="n">
        <v>2.8</v>
      </c>
      <c r="H321" t="n">
        <v>16.9</v>
      </c>
      <c r="I321" t="n">
        <v>0.0</v>
      </c>
      <c r="K321" t="s">
        <v>743</v>
      </c>
      <c r="L321" t="n">
        <v>259.0</v>
      </c>
      <c r="M321" t="n">
        <v>5031.0</v>
      </c>
      <c r="N321" t="n">
        <v>14.5</v>
      </c>
      <c r="O321" t="n">
        <v>155.0</v>
      </c>
      <c r="P321" t="n">
        <v>1014.0</v>
      </c>
      <c r="Q321" t="n">
        <v>3.0</v>
      </c>
      <c r="R321" t="n">
        <v>15.9</v>
      </c>
      <c r="S321" t="n">
        <v>0.0</v>
      </c>
      <c r="U321" t="s">
        <v>1180</v>
      </c>
      <c r="V321" t="n">
        <v>263.0</v>
      </c>
      <c r="W321" t="n">
        <v>6567.0</v>
      </c>
      <c r="X321" t="n">
        <v>13.6</v>
      </c>
      <c r="Y321" t="n">
        <v>154.0</v>
      </c>
      <c r="Z321" t="n">
        <v>1014.0</v>
      </c>
      <c r="AA321" t="n">
        <v>2.9</v>
      </c>
      <c r="AB321" t="n">
        <v>16.6</v>
      </c>
      <c r="AC321" t="n">
        <v>0.0</v>
      </c>
      <c r="AE321" t="s">
        <v>1605</v>
      </c>
      <c r="AF321" t="n">
        <v>260.0</v>
      </c>
      <c r="AG321" t="n">
        <v>8081.0</v>
      </c>
      <c r="AH321" t="n">
        <v>14.5</v>
      </c>
      <c r="AI321" t="n">
        <v>160.0</v>
      </c>
      <c r="AJ321" t="n">
        <v>1014.0</v>
      </c>
      <c r="AK321" t="n">
        <v>3.0</v>
      </c>
      <c r="AL321" t="n">
        <v>17.9</v>
      </c>
      <c r="AM321" t="n">
        <v>0.0</v>
      </c>
      <c r="AO321" t="s">
        <v>2018</v>
      </c>
      <c r="AP321" t="n">
        <v>265.0</v>
      </c>
      <c r="AQ321" t="n">
        <v>9568.0</v>
      </c>
      <c r="AR321" t="n">
        <v>13.9</v>
      </c>
      <c r="AS321" t="n">
        <v>160.0</v>
      </c>
      <c r="AT321" t="n">
        <v>1014.0</v>
      </c>
      <c r="AU321" t="n">
        <v>2.8</v>
      </c>
      <c r="AV321" t="n">
        <v>17.8</v>
      </c>
      <c r="AW321" t="n">
        <v>0.0</v>
      </c>
      <c r="AY321" t="s">
        <v>2448</v>
      </c>
      <c r="AZ321" t="n">
        <v>266.0</v>
      </c>
      <c r="BA321" t="n">
        <v>11082.0</v>
      </c>
      <c r="BB321" t="n">
        <v>14.7</v>
      </c>
      <c r="BC321" t="n">
        <v>161.0</v>
      </c>
      <c r="BD321" t="n">
        <v>1014.0</v>
      </c>
      <c r="BE321" t="n">
        <v>2.7</v>
      </c>
      <c r="BF321" t="n">
        <v>17.5</v>
      </c>
      <c r="BG321" t="n">
        <v>0.0</v>
      </c>
    </row>
    <row r="322">
      <c r="A322" t="s">
        <v>329</v>
      </c>
      <c r="B322" t="n">
        <v>265.0</v>
      </c>
      <c r="C322" t="n">
        <v>3573.0</v>
      </c>
      <c r="D322" t="n">
        <v>13.6</v>
      </c>
      <c r="E322" t="n">
        <v>149.0</v>
      </c>
      <c r="F322" t="n">
        <v>1014.0</v>
      </c>
      <c r="G322" t="n">
        <v>2.8</v>
      </c>
      <c r="H322" t="n">
        <v>16.9</v>
      </c>
      <c r="I322" t="n">
        <v>0.0</v>
      </c>
      <c r="K322" t="s">
        <v>744</v>
      </c>
      <c r="L322" t="n">
        <v>259.0</v>
      </c>
      <c r="M322" t="n">
        <v>5043.0</v>
      </c>
      <c r="N322" t="n">
        <v>14.5</v>
      </c>
      <c r="O322" t="n">
        <v>155.0</v>
      </c>
      <c r="P322" t="n">
        <v>1014.0</v>
      </c>
      <c r="Q322" t="n">
        <v>3.0</v>
      </c>
      <c r="R322" t="n">
        <v>15.9</v>
      </c>
      <c r="S322" t="n">
        <v>0.0</v>
      </c>
      <c r="U322" t="s">
        <v>1181</v>
      </c>
      <c r="V322" t="n">
        <v>263.0</v>
      </c>
      <c r="W322" t="n">
        <v>6573.0</v>
      </c>
      <c r="X322" t="n">
        <v>13.6</v>
      </c>
      <c r="Y322" t="n">
        <v>154.0</v>
      </c>
      <c r="Z322" t="n">
        <v>1014.0</v>
      </c>
      <c r="AA322" t="n">
        <v>2.9</v>
      </c>
      <c r="AB322" t="n">
        <v>16.6</v>
      </c>
      <c r="AC322" t="n">
        <v>0.0</v>
      </c>
      <c r="AE322" t="s">
        <v>1606</v>
      </c>
      <c r="AF322" t="n">
        <v>260.0</v>
      </c>
      <c r="AG322" t="n">
        <v>8081.0</v>
      </c>
      <c r="AH322" t="n">
        <v>14.5</v>
      </c>
      <c r="AI322" t="n">
        <v>160.0</v>
      </c>
      <c r="AJ322" t="n">
        <v>1014.0</v>
      </c>
      <c r="AK322" t="n">
        <v>3.0</v>
      </c>
      <c r="AL322" t="n">
        <v>17.9</v>
      </c>
      <c r="AM322" t="n">
        <v>0.0</v>
      </c>
      <c r="AO322" t="s">
        <v>2019</v>
      </c>
      <c r="AP322" t="n">
        <v>265.0</v>
      </c>
      <c r="AQ322" t="n">
        <v>9568.0</v>
      </c>
      <c r="AR322" t="n">
        <v>13.9</v>
      </c>
      <c r="AS322" t="n">
        <v>159.0</v>
      </c>
      <c r="AT322" t="n">
        <v>1014.0</v>
      </c>
      <c r="AU322" t="n">
        <v>2.8</v>
      </c>
      <c r="AV322" t="n">
        <v>17.8</v>
      </c>
      <c r="AW322" t="n">
        <v>0.0</v>
      </c>
      <c r="AY322" t="s">
        <v>2449</v>
      </c>
      <c r="AZ322" t="n">
        <v>266.0</v>
      </c>
      <c r="BA322" t="n">
        <v>11082.0</v>
      </c>
      <c r="BB322" t="n">
        <v>14.7</v>
      </c>
      <c r="BC322" t="n">
        <v>161.0</v>
      </c>
      <c r="BD322" t="n">
        <v>1014.0</v>
      </c>
      <c r="BE322" t="n">
        <v>2.7</v>
      </c>
      <c r="BF322" t="n">
        <v>17.5</v>
      </c>
      <c r="BG322" t="n">
        <v>0.0</v>
      </c>
    </row>
    <row r="323">
      <c r="A323" t="s">
        <v>330</v>
      </c>
      <c r="B323" t="n">
        <v>265.0</v>
      </c>
      <c r="C323" t="n">
        <v>3573.0</v>
      </c>
      <c r="D323" t="n">
        <v>13.6</v>
      </c>
      <c r="E323" t="n">
        <v>149.0</v>
      </c>
      <c r="F323" t="n">
        <v>1014.0</v>
      </c>
      <c r="G323" t="n">
        <v>2.8</v>
      </c>
      <c r="H323" t="n">
        <v>16.9</v>
      </c>
      <c r="I323" t="n">
        <v>0.0</v>
      </c>
      <c r="K323" t="s">
        <v>745</v>
      </c>
      <c r="L323" t="n">
        <v>259.0</v>
      </c>
      <c r="M323" t="n">
        <v>5043.0</v>
      </c>
      <c r="N323" t="n">
        <v>14.5</v>
      </c>
      <c r="O323" t="n">
        <v>155.0</v>
      </c>
      <c r="P323" t="n">
        <v>1014.0</v>
      </c>
      <c r="Q323" t="n">
        <v>3.0</v>
      </c>
      <c r="R323" t="n">
        <v>15.9</v>
      </c>
      <c r="S323" t="n">
        <v>0.0</v>
      </c>
      <c r="U323" t="s">
        <v>1182</v>
      </c>
      <c r="V323" t="n">
        <v>263.0</v>
      </c>
      <c r="W323" t="n">
        <v>6573.0</v>
      </c>
      <c r="X323" t="n">
        <v>13.6</v>
      </c>
      <c r="Y323" t="n">
        <v>154.0</v>
      </c>
      <c r="Z323" t="n">
        <v>1014.0</v>
      </c>
      <c r="AA323" t="n">
        <v>2.9</v>
      </c>
      <c r="AB323" t="n">
        <v>16.6</v>
      </c>
      <c r="AC323" t="n">
        <v>0.0</v>
      </c>
      <c r="AE323" t="s">
        <v>1607</v>
      </c>
      <c r="AF323" t="n">
        <v>260.0</v>
      </c>
      <c r="AG323" t="n">
        <v>8081.0</v>
      </c>
      <c r="AH323" t="n">
        <v>14.5</v>
      </c>
      <c r="AI323" t="n">
        <v>160.0</v>
      </c>
      <c r="AJ323" t="n">
        <v>1014.0</v>
      </c>
      <c r="AK323" t="n">
        <v>3.0</v>
      </c>
      <c r="AL323" t="n">
        <v>17.9</v>
      </c>
      <c r="AM323" t="n">
        <v>0.0</v>
      </c>
      <c r="AO323" t="s">
        <v>2020</v>
      </c>
      <c r="AP323" t="n">
        <v>265.0</v>
      </c>
      <c r="AQ323" t="n">
        <v>9568.0</v>
      </c>
      <c r="AR323" t="n">
        <v>13.9</v>
      </c>
      <c r="AS323" t="n">
        <v>159.0</v>
      </c>
      <c r="AT323" t="n">
        <v>1014.0</v>
      </c>
      <c r="AU323" t="n">
        <v>2.8</v>
      </c>
      <c r="AV323" t="n">
        <v>17.8</v>
      </c>
      <c r="AW323" t="n">
        <v>0.0</v>
      </c>
      <c r="AY323" t="s">
        <v>2450</v>
      </c>
      <c r="AZ323" t="n">
        <v>266.0</v>
      </c>
      <c r="BA323" t="n">
        <v>11082.0</v>
      </c>
      <c r="BB323" t="n">
        <v>14.7</v>
      </c>
      <c r="BC323" t="n">
        <v>162.0</v>
      </c>
      <c r="BD323" t="n">
        <v>1014.0</v>
      </c>
      <c r="BE323" t="n">
        <v>2.7</v>
      </c>
      <c r="BF323" t="n">
        <v>17.5</v>
      </c>
      <c r="BG323" t="n">
        <v>0.0</v>
      </c>
    </row>
    <row r="324">
      <c r="A324" t="s">
        <v>331</v>
      </c>
      <c r="B324" t="n">
        <v>265.0</v>
      </c>
      <c r="C324" t="n">
        <v>3582.0</v>
      </c>
      <c r="D324" t="n">
        <v>13.6</v>
      </c>
      <c r="E324" t="n">
        <v>149.0</v>
      </c>
      <c r="F324" t="n">
        <v>1014.0</v>
      </c>
      <c r="G324" t="n">
        <v>2.8</v>
      </c>
      <c r="H324" t="n">
        <v>16.9</v>
      </c>
      <c r="I324" t="n">
        <v>0.0</v>
      </c>
      <c r="K324" t="s">
        <v>746</v>
      </c>
      <c r="L324" t="n">
        <v>259.0</v>
      </c>
      <c r="M324" t="n">
        <v>5043.0</v>
      </c>
      <c r="N324" t="n">
        <v>14.5</v>
      </c>
      <c r="O324" t="n">
        <v>155.0</v>
      </c>
      <c r="P324" t="n">
        <v>1014.0</v>
      </c>
      <c r="Q324" t="n">
        <v>3.0</v>
      </c>
      <c r="R324" t="n">
        <v>15.9</v>
      </c>
      <c r="S324" t="n">
        <v>0.0</v>
      </c>
      <c r="U324" t="s">
        <v>1183</v>
      </c>
      <c r="V324" t="n">
        <v>263.0</v>
      </c>
      <c r="W324" t="n">
        <v>6578.0</v>
      </c>
      <c r="X324" t="n">
        <v>13.6</v>
      </c>
      <c r="Y324" t="n">
        <v>154.0</v>
      </c>
      <c r="Z324" t="n">
        <v>1014.0</v>
      </c>
      <c r="AA324" t="n">
        <v>2.9</v>
      </c>
      <c r="AB324" t="n">
        <v>16.6</v>
      </c>
      <c r="AC324" t="n">
        <v>0.0</v>
      </c>
      <c r="AE324" t="s">
        <v>1608</v>
      </c>
      <c r="AF324" t="n">
        <v>260.0</v>
      </c>
      <c r="AG324" t="n">
        <v>8094.0</v>
      </c>
      <c r="AH324" t="n">
        <v>14.5</v>
      </c>
      <c r="AI324" t="n">
        <v>160.0</v>
      </c>
      <c r="AJ324" t="n">
        <v>1014.0</v>
      </c>
      <c r="AK324" t="n">
        <v>3.0</v>
      </c>
      <c r="AL324" t="n">
        <v>17.9</v>
      </c>
      <c r="AM324" t="n">
        <v>0.0</v>
      </c>
      <c r="AO324" t="s">
        <v>2021</v>
      </c>
      <c r="AP324" t="n">
        <v>265.0</v>
      </c>
      <c r="AQ324" t="n">
        <v>9568.0</v>
      </c>
      <c r="AR324" t="n">
        <v>13.6</v>
      </c>
      <c r="AS324" t="n">
        <v>159.0</v>
      </c>
      <c r="AT324" t="n">
        <v>1014.0</v>
      </c>
      <c r="AU324" t="n">
        <v>2.8</v>
      </c>
      <c r="AV324" t="n">
        <v>17.8</v>
      </c>
      <c r="AW324" t="n">
        <v>0.0</v>
      </c>
      <c r="AY324" t="s">
        <v>2451</v>
      </c>
      <c r="AZ324" t="n">
        <v>266.0</v>
      </c>
      <c r="BA324" t="n">
        <v>11082.0</v>
      </c>
      <c r="BB324" t="n">
        <v>14.1</v>
      </c>
      <c r="BC324" t="n">
        <v>161.0</v>
      </c>
      <c r="BD324" t="n">
        <v>1014.0</v>
      </c>
      <c r="BE324" t="n">
        <v>2.7</v>
      </c>
      <c r="BF324" t="n">
        <v>17.5</v>
      </c>
      <c r="BG324" t="n">
        <v>0.0</v>
      </c>
    </row>
    <row r="325">
      <c r="A325" t="s">
        <v>332</v>
      </c>
      <c r="B325" t="n">
        <v>265.0</v>
      </c>
      <c r="C325" t="n">
        <v>3582.0</v>
      </c>
      <c r="D325" t="n">
        <v>13.6</v>
      </c>
      <c r="E325" t="n">
        <v>148.0</v>
      </c>
      <c r="F325" t="n">
        <v>1014.0</v>
      </c>
      <c r="G325" t="n">
        <v>2.8</v>
      </c>
      <c r="H325" t="n">
        <v>16.9</v>
      </c>
      <c r="I325" t="n">
        <v>0.0</v>
      </c>
      <c r="K325" t="s">
        <v>747</v>
      </c>
      <c r="L325" t="n">
        <v>259.0</v>
      </c>
      <c r="M325" t="n">
        <v>5043.0</v>
      </c>
      <c r="N325" t="n">
        <v>14.5</v>
      </c>
      <c r="O325" t="n">
        <v>154.0</v>
      </c>
      <c r="P325" t="n">
        <v>1014.0</v>
      </c>
      <c r="Q325" t="n">
        <v>3.0</v>
      </c>
      <c r="R325" t="n">
        <v>15.9</v>
      </c>
      <c r="S325" t="n">
        <v>0.0</v>
      </c>
      <c r="U325" t="s">
        <v>1184</v>
      </c>
      <c r="V325" t="n">
        <v>263.0</v>
      </c>
      <c r="W325" t="n">
        <v>6578.0</v>
      </c>
      <c r="X325" t="n">
        <v>13.6</v>
      </c>
      <c r="Y325" t="n">
        <v>154.0</v>
      </c>
      <c r="Z325" t="n">
        <v>1014.0</v>
      </c>
      <c r="AA325" t="n">
        <v>2.9</v>
      </c>
      <c r="AB325" t="n">
        <v>16.7</v>
      </c>
      <c r="AC325" t="n">
        <v>0.0</v>
      </c>
      <c r="AE325" t="s">
        <v>1609</v>
      </c>
      <c r="AF325" t="n">
        <v>260.0</v>
      </c>
      <c r="AG325" t="n">
        <v>8094.0</v>
      </c>
      <c r="AH325" t="n">
        <v>14.5</v>
      </c>
      <c r="AI325" t="n">
        <v>160.0</v>
      </c>
      <c r="AJ325" t="n">
        <v>1014.0</v>
      </c>
      <c r="AK325" t="n">
        <v>3.0</v>
      </c>
      <c r="AL325" t="n">
        <v>17.9</v>
      </c>
      <c r="AM325" t="n">
        <v>0.0</v>
      </c>
      <c r="AO325" t="s">
        <v>2022</v>
      </c>
      <c r="AP325" t="n">
        <v>265.0</v>
      </c>
      <c r="AQ325" t="n">
        <v>9580.0</v>
      </c>
      <c r="AR325" t="n">
        <v>13.6</v>
      </c>
      <c r="AS325" t="n">
        <v>159.0</v>
      </c>
      <c r="AT325" t="n">
        <v>1014.0</v>
      </c>
      <c r="AU325" t="n">
        <v>2.8</v>
      </c>
      <c r="AV325" t="n">
        <v>17.8</v>
      </c>
      <c r="AW325" t="n">
        <v>0.0</v>
      </c>
      <c r="AY325" t="s">
        <v>2452</v>
      </c>
      <c r="AZ325" t="n">
        <v>266.0</v>
      </c>
      <c r="BA325" t="n">
        <v>11092.0</v>
      </c>
      <c r="BB325" t="n">
        <v>14.1</v>
      </c>
      <c r="BC325" t="n">
        <v>161.0</v>
      </c>
      <c r="BD325" t="n">
        <v>1014.0</v>
      </c>
      <c r="BE325" t="n">
        <v>2.7</v>
      </c>
      <c r="BF325" t="n">
        <v>17.5</v>
      </c>
      <c r="BG325" t="n">
        <v>0.0</v>
      </c>
    </row>
    <row r="326">
      <c r="A326" t="s">
        <v>333</v>
      </c>
      <c r="B326" t="n">
        <v>265.0</v>
      </c>
      <c r="C326" t="n">
        <v>3582.0</v>
      </c>
      <c r="D326" t="n">
        <v>13.6</v>
      </c>
      <c r="E326" t="n">
        <v>148.0</v>
      </c>
      <c r="F326" t="n">
        <v>1014.0</v>
      </c>
      <c r="G326" t="n">
        <v>2.8</v>
      </c>
      <c r="H326" t="n">
        <v>16.9</v>
      </c>
      <c r="I326" t="n">
        <v>0.0</v>
      </c>
      <c r="K326" t="s">
        <v>748</v>
      </c>
      <c r="L326" t="n">
        <v>259.0</v>
      </c>
      <c r="M326" t="n">
        <v>5054.0</v>
      </c>
      <c r="N326" t="n">
        <v>14.3</v>
      </c>
      <c r="O326" t="n">
        <v>154.0</v>
      </c>
      <c r="P326" t="n">
        <v>1014.0</v>
      </c>
      <c r="Q326" t="n">
        <v>3.0</v>
      </c>
      <c r="R326" t="n">
        <v>15.9</v>
      </c>
      <c r="S326" t="n">
        <v>0.0</v>
      </c>
      <c r="U326" t="s">
        <v>1185</v>
      </c>
      <c r="V326" t="n">
        <v>263.0</v>
      </c>
      <c r="W326" t="n">
        <v>6584.0</v>
      </c>
      <c r="X326" t="n">
        <v>13.6</v>
      </c>
      <c r="Y326" t="n">
        <v>154.0</v>
      </c>
      <c r="Z326" t="n">
        <v>1014.0</v>
      </c>
      <c r="AA326" t="n">
        <v>2.9</v>
      </c>
      <c r="AB326" t="n">
        <v>16.7</v>
      </c>
      <c r="AC326" t="n">
        <v>0.0</v>
      </c>
      <c r="AE326" t="s">
        <v>1610</v>
      </c>
      <c r="AF326" t="n">
        <v>260.0</v>
      </c>
      <c r="AG326" t="n">
        <v>8094.0</v>
      </c>
      <c r="AH326" t="n">
        <v>14.4</v>
      </c>
      <c r="AI326" t="n">
        <v>160.0</v>
      </c>
      <c r="AJ326" t="n">
        <v>1014.0</v>
      </c>
      <c r="AK326" t="n">
        <v>3.0</v>
      </c>
      <c r="AL326" t="n">
        <v>17.9</v>
      </c>
      <c r="AM326" t="n">
        <v>0.0</v>
      </c>
      <c r="AO326" t="s">
        <v>2023</v>
      </c>
      <c r="AP326" t="n">
        <v>265.0</v>
      </c>
      <c r="AQ326" t="n">
        <v>9580.0</v>
      </c>
      <c r="AR326" t="n">
        <v>13.6</v>
      </c>
      <c r="AS326" t="n">
        <v>158.0</v>
      </c>
      <c r="AT326" t="n">
        <v>1014.0</v>
      </c>
      <c r="AU326" t="n">
        <v>2.8</v>
      </c>
      <c r="AV326" t="n">
        <v>17.8</v>
      </c>
      <c r="AW326" t="n">
        <v>0.0</v>
      </c>
      <c r="AY326" t="s">
        <v>2453</v>
      </c>
      <c r="AZ326" t="n">
        <v>266.0</v>
      </c>
      <c r="BA326" t="n">
        <v>11092.0</v>
      </c>
      <c r="BB326" t="n">
        <v>14.1</v>
      </c>
      <c r="BC326" t="n">
        <v>161.0</v>
      </c>
      <c r="BD326" t="n">
        <v>1014.0</v>
      </c>
      <c r="BE326" t="n">
        <v>2.7</v>
      </c>
      <c r="BF326" t="n">
        <v>17.5</v>
      </c>
      <c r="BG326" t="n">
        <v>0.0</v>
      </c>
    </row>
    <row r="327">
      <c r="A327" t="s">
        <v>334</v>
      </c>
      <c r="B327" t="n">
        <v>265.0</v>
      </c>
      <c r="C327" t="n">
        <v>3592.0</v>
      </c>
      <c r="D327" t="n">
        <v>13.6</v>
      </c>
      <c r="E327" t="n">
        <v>148.0</v>
      </c>
      <c r="F327" t="n">
        <v>1014.0</v>
      </c>
      <c r="G327" t="n">
        <v>2.9</v>
      </c>
      <c r="H327" t="n">
        <v>16.9</v>
      </c>
      <c r="I327" t="n">
        <v>0.0</v>
      </c>
      <c r="K327" t="s">
        <v>749</v>
      </c>
      <c r="L327" t="n">
        <v>259.0</v>
      </c>
      <c r="M327" t="n">
        <v>5054.0</v>
      </c>
      <c r="N327" t="n">
        <v>14.3</v>
      </c>
      <c r="O327" t="n">
        <v>155.0</v>
      </c>
      <c r="P327" t="n">
        <v>1014.0</v>
      </c>
      <c r="Q327" t="n">
        <v>3.0</v>
      </c>
      <c r="R327" t="n">
        <v>15.9</v>
      </c>
      <c r="S327" t="n">
        <v>0.0</v>
      </c>
      <c r="U327" t="s">
        <v>1186</v>
      </c>
      <c r="V327" t="n">
        <v>263.0</v>
      </c>
      <c r="W327" t="n">
        <v>6584.0</v>
      </c>
      <c r="X327" t="n">
        <v>13.6</v>
      </c>
      <c r="Y327" t="n">
        <v>153.0</v>
      </c>
      <c r="Z327" t="n">
        <v>1014.0</v>
      </c>
      <c r="AA327" t="n">
        <v>2.9</v>
      </c>
      <c r="AB327" t="n">
        <v>16.7</v>
      </c>
      <c r="AC327" t="n">
        <v>0.0</v>
      </c>
      <c r="AE327" t="s">
        <v>1611</v>
      </c>
      <c r="AF327" t="n">
        <v>260.0</v>
      </c>
      <c r="AG327" t="n">
        <v>8094.0</v>
      </c>
      <c r="AH327" t="n">
        <v>14.4</v>
      </c>
      <c r="AI327" t="n">
        <v>159.0</v>
      </c>
      <c r="AJ327" t="n">
        <v>1014.0</v>
      </c>
      <c r="AK327" t="n">
        <v>3.0</v>
      </c>
      <c r="AL327" t="n">
        <v>17.9</v>
      </c>
      <c r="AM327" t="n">
        <v>0.0</v>
      </c>
      <c r="AO327" t="s">
        <v>2024</v>
      </c>
      <c r="AP327" t="n">
        <v>265.0</v>
      </c>
      <c r="AQ327" t="n">
        <v>9580.0</v>
      </c>
      <c r="AR327" t="n">
        <v>13.6</v>
      </c>
      <c r="AS327" t="n">
        <v>158.0</v>
      </c>
      <c r="AT327" t="n">
        <v>1014.0</v>
      </c>
      <c r="AU327" t="n">
        <v>2.8</v>
      </c>
      <c r="AV327" t="n">
        <v>17.8</v>
      </c>
      <c r="AW327" t="n">
        <v>0.0</v>
      </c>
      <c r="AY327" t="s">
        <v>2454</v>
      </c>
      <c r="AZ327" t="n">
        <v>266.0</v>
      </c>
      <c r="BA327" t="n">
        <v>11092.0</v>
      </c>
      <c r="BB327" t="n">
        <v>14.1</v>
      </c>
      <c r="BC327" t="n">
        <v>161.0</v>
      </c>
      <c r="BD327" t="n">
        <v>1014.0</v>
      </c>
      <c r="BE327" t="n">
        <v>2.7</v>
      </c>
      <c r="BF327" t="n">
        <v>17.5</v>
      </c>
      <c r="BG327" t="n">
        <v>0.0</v>
      </c>
    </row>
    <row r="328">
      <c r="A328" t="s">
        <v>335</v>
      </c>
      <c r="B328" t="n">
        <v>265.0</v>
      </c>
      <c r="C328" t="n">
        <v>3592.0</v>
      </c>
      <c r="D328" t="n">
        <v>13.6</v>
      </c>
      <c r="E328" t="n">
        <v>148.0</v>
      </c>
      <c r="F328" t="n">
        <v>1014.0</v>
      </c>
      <c r="G328" t="n">
        <v>2.9</v>
      </c>
      <c r="H328" t="n">
        <v>16.9</v>
      </c>
      <c r="I328" t="n">
        <v>0.0</v>
      </c>
      <c r="K328" t="s">
        <v>750</v>
      </c>
      <c r="L328" t="n">
        <v>259.0</v>
      </c>
      <c r="M328" t="n">
        <v>5054.0</v>
      </c>
      <c r="N328" t="n">
        <v>14.3</v>
      </c>
      <c r="O328" t="n">
        <v>154.0</v>
      </c>
      <c r="P328" t="n">
        <v>1014.0</v>
      </c>
      <c r="Q328" t="n">
        <v>3.0</v>
      </c>
      <c r="R328" t="n">
        <v>15.9</v>
      </c>
      <c r="S328" t="n">
        <v>0.0</v>
      </c>
      <c r="U328" t="s">
        <v>1187</v>
      </c>
      <c r="V328" t="n">
        <v>263.0</v>
      </c>
      <c r="W328" t="n">
        <v>6590.0</v>
      </c>
      <c r="X328" t="n">
        <v>13.6</v>
      </c>
      <c r="Y328" t="n">
        <v>153.0</v>
      </c>
      <c r="Z328" t="n">
        <v>1014.0</v>
      </c>
      <c r="AA328" t="n">
        <v>2.9</v>
      </c>
      <c r="AB328" t="n">
        <v>16.7</v>
      </c>
      <c r="AC328" t="n">
        <v>0.0</v>
      </c>
      <c r="AE328" t="s">
        <v>1612</v>
      </c>
      <c r="AF328" t="n">
        <v>260.0</v>
      </c>
      <c r="AG328" t="n">
        <v>8107.0</v>
      </c>
      <c r="AH328" t="n">
        <v>14.4</v>
      </c>
      <c r="AI328" t="n">
        <v>159.0</v>
      </c>
      <c r="AJ328" t="n">
        <v>1014.0</v>
      </c>
      <c r="AK328" t="n">
        <v>3.0</v>
      </c>
      <c r="AL328" t="n">
        <v>17.9</v>
      </c>
      <c r="AM328" t="n">
        <v>0.0</v>
      </c>
      <c r="AO328" t="s">
        <v>2025</v>
      </c>
      <c r="AP328" t="n">
        <v>265.0</v>
      </c>
      <c r="AQ328" t="n">
        <v>9580.0</v>
      </c>
      <c r="AR328" t="n">
        <v>13.6</v>
      </c>
      <c r="AS328" t="n">
        <v>159.0</v>
      </c>
      <c r="AT328" t="n">
        <v>1014.0</v>
      </c>
      <c r="AU328" t="n">
        <v>2.8</v>
      </c>
      <c r="AV328" t="n">
        <v>17.8</v>
      </c>
      <c r="AW328" t="n">
        <v>0.0</v>
      </c>
      <c r="AY328" t="s">
        <v>2455</v>
      </c>
      <c r="AZ328" t="n">
        <v>266.0</v>
      </c>
      <c r="BA328" t="n">
        <v>11092.0</v>
      </c>
      <c r="BB328" t="n">
        <v>14.1</v>
      </c>
      <c r="BC328" t="n">
        <v>160.0</v>
      </c>
      <c r="BD328" t="n">
        <v>1014.0</v>
      </c>
      <c r="BE328" t="n">
        <v>2.7</v>
      </c>
      <c r="BF328" t="n">
        <v>17.5</v>
      </c>
      <c r="BG328" t="n">
        <v>0.0</v>
      </c>
    </row>
    <row r="329">
      <c r="A329" t="s">
        <v>336</v>
      </c>
      <c r="B329" t="n">
        <v>265.0</v>
      </c>
      <c r="C329" t="n">
        <v>3592.0</v>
      </c>
      <c r="D329" t="n">
        <v>13.4</v>
      </c>
      <c r="E329" t="n">
        <v>148.0</v>
      </c>
      <c r="F329" t="n">
        <v>1014.0</v>
      </c>
      <c r="G329" t="n">
        <v>2.9</v>
      </c>
      <c r="H329" t="n">
        <v>16.9</v>
      </c>
      <c r="I329" t="n">
        <v>0.0</v>
      </c>
      <c r="K329" t="s">
        <v>751</v>
      </c>
      <c r="L329" t="n">
        <v>259.0</v>
      </c>
      <c r="M329" t="n">
        <v>5054.0</v>
      </c>
      <c r="N329" t="n">
        <v>14.3</v>
      </c>
      <c r="O329" t="n">
        <v>155.0</v>
      </c>
      <c r="P329" t="n">
        <v>1014.0</v>
      </c>
      <c r="Q329" t="n">
        <v>3.0</v>
      </c>
      <c r="R329" t="n">
        <v>15.9</v>
      </c>
      <c r="S329" t="n">
        <v>0.0</v>
      </c>
      <c r="U329" t="s">
        <v>1188</v>
      </c>
      <c r="V329" t="n">
        <v>263.0</v>
      </c>
      <c r="W329" t="n">
        <v>6590.0</v>
      </c>
      <c r="X329" t="n">
        <v>13.6</v>
      </c>
      <c r="Y329" t="n">
        <v>153.0</v>
      </c>
      <c r="Z329" t="n">
        <v>1014.0</v>
      </c>
      <c r="AA329" t="n">
        <v>2.9</v>
      </c>
      <c r="AB329" t="n">
        <v>16.7</v>
      </c>
      <c r="AC329" t="n">
        <v>0.0</v>
      </c>
      <c r="AE329" t="s">
        <v>1613</v>
      </c>
      <c r="AF329" t="n">
        <v>260.0</v>
      </c>
      <c r="AG329" t="n">
        <v>8107.0</v>
      </c>
      <c r="AH329" t="n">
        <v>14.4</v>
      </c>
      <c r="AI329" t="n">
        <v>160.0</v>
      </c>
      <c r="AJ329" t="n">
        <v>1014.0</v>
      </c>
      <c r="AK329" t="n">
        <v>3.0</v>
      </c>
      <c r="AL329" t="n">
        <v>17.9</v>
      </c>
      <c r="AM329" t="n">
        <v>0.0</v>
      </c>
      <c r="AO329" t="s">
        <v>2026</v>
      </c>
      <c r="AP329" t="n">
        <v>265.0</v>
      </c>
      <c r="AQ329" t="n">
        <v>9592.0</v>
      </c>
      <c r="AR329" t="n">
        <v>13.6</v>
      </c>
      <c r="AS329" t="n">
        <v>159.0</v>
      </c>
      <c r="AT329" t="n">
        <v>1014.0</v>
      </c>
      <c r="AU329" t="n">
        <v>2.8</v>
      </c>
      <c r="AV329" t="n">
        <v>17.8</v>
      </c>
      <c r="AW329" t="n">
        <v>0.0</v>
      </c>
      <c r="AY329" t="s">
        <v>2456</v>
      </c>
      <c r="AZ329" t="n">
        <v>266.0</v>
      </c>
      <c r="BA329" t="n">
        <v>11102.0</v>
      </c>
      <c r="BB329" t="n">
        <v>14.1</v>
      </c>
      <c r="BC329" t="n">
        <v>160.0</v>
      </c>
      <c r="BD329" t="n">
        <v>1014.0</v>
      </c>
      <c r="BE329" t="n">
        <v>2.7</v>
      </c>
      <c r="BF329" t="n">
        <v>17.4</v>
      </c>
      <c r="BG329" t="n">
        <v>0.0</v>
      </c>
    </row>
    <row r="330">
      <c r="A330" t="s">
        <v>337</v>
      </c>
      <c r="B330" t="n">
        <v>265.0</v>
      </c>
      <c r="C330" t="n">
        <v>3601.0</v>
      </c>
      <c r="D330" t="n">
        <v>13.4</v>
      </c>
      <c r="E330" t="n">
        <v>148.0</v>
      </c>
      <c r="F330" t="n">
        <v>1014.0</v>
      </c>
      <c r="G330" t="n">
        <v>2.9</v>
      </c>
      <c r="H330" t="n">
        <v>16.8</v>
      </c>
      <c r="I330" t="n">
        <v>0.0</v>
      </c>
      <c r="K330" t="s">
        <v>752</v>
      </c>
      <c r="L330" t="n">
        <v>259.0</v>
      </c>
      <c r="M330" t="n">
        <v>5067.0</v>
      </c>
      <c r="N330" t="n">
        <v>14.3</v>
      </c>
      <c r="O330" t="n">
        <v>155.0</v>
      </c>
      <c r="P330" t="n">
        <v>1014.0</v>
      </c>
      <c r="Q330" t="n">
        <v>3.0</v>
      </c>
      <c r="R330" t="n">
        <v>15.9</v>
      </c>
      <c r="S330" t="n">
        <v>0.0</v>
      </c>
      <c r="U330" t="s">
        <v>1189</v>
      </c>
      <c r="V330" t="n">
        <v>263.0</v>
      </c>
      <c r="W330" t="n">
        <v>6596.0</v>
      </c>
      <c r="X330" t="n">
        <v>13.1</v>
      </c>
      <c r="Y330" t="n">
        <v>153.0</v>
      </c>
      <c r="Z330" t="n">
        <v>1014.0</v>
      </c>
      <c r="AA330" t="n">
        <v>2.9</v>
      </c>
      <c r="AB330" t="n">
        <v>16.7</v>
      </c>
      <c r="AC330" t="n">
        <v>0.0</v>
      </c>
      <c r="AE330" t="s">
        <v>1614</v>
      </c>
      <c r="AF330" t="n">
        <v>260.0</v>
      </c>
      <c r="AG330" t="n">
        <v>8107.0</v>
      </c>
      <c r="AH330" t="n">
        <v>14.4</v>
      </c>
      <c r="AI330" t="n">
        <v>159.0</v>
      </c>
      <c r="AJ330" t="n">
        <v>1014.0</v>
      </c>
      <c r="AK330" t="n">
        <v>3.0</v>
      </c>
      <c r="AL330" t="n">
        <v>17.9</v>
      </c>
      <c r="AM330" t="n">
        <v>0.0</v>
      </c>
      <c r="AO330" t="s">
        <v>2027</v>
      </c>
      <c r="AP330" t="n">
        <v>264.0</v>
      </c>
      <c r="AQ330" t="n">
        <v>9592.0</v>
      </c>
      <c r="AR330" t="n">
        <v>13.6</v>
      </c>
      <c r="AS330" t="n">
        <v>159.0</v>
      </c>
      <c r="AT330" t="n">
        <v>1014.0</v>
      </c>
      <c r="AU330" t="n">
        <v>2.8</v>
      </c>
      <c r="AV330" t="n">
        <v>17.8</v>
      </c>
      <c r="AW330" t="n">
        <v>0.0</v>
      </c>
      <c r="AY330" t="s">
        <v>2457</v>
      </c>
      <c r="AZ330" t="n">
        <v>266.0</v>
      </c>
      <c r="BA330" t="n">
        <v>11102.0</v>
      </c>
      <c r="BB330" t="n">
        <v>14.1</v>
      </c>
      <c r="BC330" t="n">
        <v>161.0</v>
      </c>
      <c r="BD330" t="n">
        <v>1014.0</v>
      </c>
      <c r="BE330" t="n">
        <v>2.7</v>
      </c>
      <c r="BF330" t="n">
        <v>17.4</v>
      </c>
      <c r="BG330" t="n">
        <v>0.0</v>
      </c>
    </row>
    <row r="331">
      <c r="A331" t="s">
        <v>338</v>
      </c>
      <c r="B331" t="n">
        <v>265.0</v>
      </c>
      <c r="C331" t="n">
        <v>3601.0</v>
      </c>
      <c r="D331" t="n">
        <v>13.4</v>
      </c>
      <c r="E331" t="n">
        <v>148.0</v>
      </c>
      <c r="F331" t="n">
        <v>1014.0</v>
      </c>
      <c r="G331" t="n">
        <v>2.9</v>
      </c>
      <c r="H331" t="n">
        <v>16.8</v>
      </c>
      <c r="I331" t="n">
        <v>0.0</v>
      </c>
      <c r="K331" t="s">
        <v>753</v>
      </c>
      <c r="L331" t="n">
        <v>259.0</v>
      </c>
      <c r="M331" t="n">
        <v>5067.0</v>
      </c>
      <c r="N331" t="n">
        <v>14.3</v>
      </c>
      <c r="O331" t="n">
        <v>155.0</v>
      </c>
      <c r="P331" t="n">
        <v>1014.0</v>
      </c>
      <c r="Q331" t="n">
        <v>3.0</v>
      </c>
      <c r="R331" t="n">
        <v>16.0</v>
      </c>
      <c r="S331" t="n">
        <v>0.0</v>
      </c>
      <c r="U331" t="s">
        <v>1190</v>
      </c>
      <c r="V331" t="n">
        <v>263.0</v>
      </c>
      <c r="W331" t="n">
        <v>6596.0</v>
      </c>
      <c r="X331" t="n">
        <v>13.1</v>
      </c>
      <c r="Y331" t="n">
        <v>153.0</v>
      </c>
      <c r="Z331" t="n">
        <v>1014.0</v>
      </c>
      <c r="AA331" t="n">
        <v>2.9</v>
      </c>
      <c r="AB331" t="n">
        <v>16.7</v>
      </c>
      <c r="AC331" t="n">
        <v>0.0</v>
      </c>
      <c r="AE331" t="s">
        <v>1615</v>
      </c>
      <c r="AF331" t="n">
        <v>260.0</v>
      </c>
      <c r="AG331" t="n">
        <v>8107.0</v>
      </c>
      <c r="AH331" t="n">
        <v>14.4</v>
      </c>
      <c r="AI331" t="n">
        <v>160.0</v>
      </c>
      <c r="AJ331" t="n">
        <v>1014.0</v>
      </c>
      <c r="AK331" t="n">
        <v>3.0</v>
      </c>
      <c r="AL331" t="n">
        <v>17.9</v>
      </c>
      <c r="AM331" t="n">
        <v>0.0</v>
      </c>
      <c r="AO331" t="s">
        <v>2028</v>
      </c>
      <c r="AP331" t="n">
        <v>264.0</v>
      </c>
      <c r="AQ331" t="n">
        <v>9592.0</v>
      </c>
      <c r="AR331" t="n">
        <v>13.6</v>
      </c>
      <c r="AS331" t="n">
        <v>159.0</v>
      </c>
      <c r="AT331" t="n">
        <v>1014.0</v>
      </c>
      <c r="AU331" t="n">
        <v>2.8</v>
      </c>
      <c r="AV331" t="n">
        <v>17.8</v>
      </c>
      <c r="AW331" t="n">
        <v>0.0</v>
      </c>
      <c r="AY331" t="s">
        <v>2458</v>
      </c>
      <c r="AZ331" t="n">
        <v>266.0</v>
      </c>
      <c r="BA331" t="n">
        <v>11102.0</v>
      </c>
      <c r="BB331" t="n">
        <v>14.1</v>
      </c>
      <c r="BC331" t="n">
        <v>160.0</v>
      </c>
      <c r="BD331" t="n">
        <v>1014.0</v>
      </c>
      <c r="BE331" t="n">
        <v>2.7</v>
      </c>
      <c r="BF331" t="n">
        <v>17.4</v>
      </c>
      <c r="BG331" t="n">
        <v>0.0</v>
      </c>
    </row>
    <row r="332">
      <c r="A332" t="s">
        <v>339</v>
      </c>
      <c r="B332" t="n">
        <v>265.0</v>
      </c>
      <c r="C332" t="n">
        <v>3601.0</v>
      </c>
      <c r="D332" t="n">
        <v>13.4</v>
      </c>
      <c r="E332" t="n">
        <v>148.0</v>
      </c>
      <c r="F332" t="n">
        <v>1014.0</v>
      </c>
      <c r="G332" t="n">
        <v>2.9</v>
      </c>
      <c r="H332" t="n">
        <v>16.8</v>
      </c>
      <c r="I332" t="n">
        <v>0.0</v>
      </c>
      <c r="K332" t="s">
        <v>754</v>
      </c>
      <c r="L332" t="n">
        <v>259.0</v>
      </c>
      <c r="M332" t="n">
        <v>5067.0</v>
      </c>
      <c r="N332" t="n">
        <v>14.3</v>
      </c>
      <c r="O332" t="n">
        <v>154.0</v>
      </c>
      <c r="P332" t="n">
        <v>1014.0</v>
      </c>
      <c r="Q332" t="n">
        <v>3.0</v>
      </c>
      <c r="R332" t="n">
        <v>16.0</v>
      </c>
      <c r="S332" t="n">
        <v>0.0</v>
      </c>
      <c r="U332" t="s">
        <v>1191</v>
      </c>
      <c r="V332" t="n">
        <v>263.0</v>
      </c>
      <c r="W332" t="n">
        <v>6602.0</v>
      </c>
      <c r="X332" t="n">
        <v>13.1</v>
      </c>
      <c r="Y332" t="n">
        <v>152.0</v>
      </c>
      <c r="Z332" t="n">
        <v>1014.0</v>
      </c>
      <c r="AA332" t="n">
        <v>2.9</v>
      </c>
      <c r="AB332" t="n">
        <v>16.7</v>
      </c>
      <c r="AC332" t="n">
        <v>-0.1</v>
      </c>
      <c r="AE332" t="s">
        <v>1616</v>
      </c>
      <c r="AF332" t="n">
        <v>260.0</v>
      </c>
      <c r="AG332" t="n">
        <v>8119.0</v>
      </c>
      <c r="AH332" t="n">
        <v>14.4</v>
      </c>
      <c r="AI332" t="n">
        <v>159.0</v>
      </c>
      <c r="AJ332" t="n">
        <v>1014.0</v>
      </c>
      <c r="AK332" t="n">
        <v>3.0</v>
      </c>
      <c r="AL332" t="n">
        <v>17.9</v>
      </c>
      <c r="AM332" t="n">
        <v>0.0</v>
      </c>
      <c r="AO332" t="s">
        <v>2029</v>
      </c>
      <c r="AP332" t="n">
        <v>264.0</v>
      </c>
      <c r="AQ332" t="n">
        <v>9592.0</v>
      </c>
      <c r="AR332" t="n">
        <v>13.6</v>
      </c>
      <c r="AS332" t="n">
        <v>158.0</v>
      </c>
      <c r="AT332" t="n">
        <v>1014.0</v>
      </c>
      <c r="AU332" t="n">
        <v>2.8</v>
      </c>
      <c r="AV332" t="n">
        <v>17.8</v>
      </c>
      <c r="AW332" t="n">
        <v>0.0</v>
      </c>
      <c r="AY332" t="s">
        <v>2459</v>
      </c>
      <c r="AZ332" t="n">
        <v>266.0</v>
      </c>
      <c r="BA332" t="n">
        <v>11102.0</v>
      </c>
      <c r="BB332" t="n">
        <v>14.1</v>
      </c>
      <c r="BC332" t="n">
        <v>160.0</v>
      </c>
      <c r="BD332" t="n">
        <v>1014.0</v>
      </c>
      <c r="BE332" t="n">
        <v>2.7</v>
      </c>
      <c r="BF332" t="n">
        <v>17.4</v>
      </c>
      <c r="BG332" t="n">
        <v>0.0</v>
      </c>
    </row>
    <row r="333">
      <c r="A333" t="s">
        <v>340</v>
      </c>
      <c r="B333" t="n">
        <v>265.0</v>
      </c>
      <c r="C333" t="n">
        <v>3611.0</v>
      </c>
      <c r="D333" t="n">
        <v>13.4</v>
      </c>
      <c r="E333" t="n">
        <v>149.0</v>
      </c>
      <c r="F333" t="n">
        <v>1014.0</v>
      </c>
      <c r="G333" t="n">
        <v>3.0</v>
      </c>
      <c r="H333" t="n">
        <v>16.8</v>
      </c>
      <c r="I333" t="n">
        <v>0.0</v>
      </c>
      <c r="K333" t="s">
        <v>755</v>
      </c>
      <c r="L333" t="n">
        <v>259.0</v>
      </c>
      <c r="M333" t="n">
        <v>5067.0</v>
      </c>
      <c r="N333" t="n">
        <v>14.3</v>
      </c>
      <c r="O333" t="n">
        <v>154.0</v>
      </c>
      <c r="P333" t="n">
        <v>1014.0</v>
      </c>
      <c r="Q333" t="n">
        <v>3.0</v>
      </c>
      <c r="R333" t="n">
        <v>16.0</v>
      </c>
      <c r="S333" t="n">
        <v>0.0</v>
      </c>
      <c r="U333" t="s">
        <v>1192</v>
      </c>
      <c r="V333" t="n">
        <v>263.0</v>
      </c>
      <c r="W333" t="n">
        <v>6602.0</v>
      </c>
      <c r="X333" t="n">
        <v>13.1</v>
      </c>
      <c r="Y333" t="n">
        <v>151.0</v>
      </c>
      <c r="Z333" t="n">
        <v>1014.0</v>
      </c>
      <c r="AA333" t="n">
        <v>2.9</v>
      </c>
      <c r="AB333" t="n">
        <v>16.7</v>
      </c>
      <c r="AC333" t="n">
        <v>-0.1</v>
      </c>
      <c r="AE333" t="s">
        <v>1617</v>
      </c>
      <c r="AF333" t="n">
        <v>260.0</v>
      </c>
      <c r="AG333" t="n">
        <v>8119.0</v>
      </c>
      <c r="AH333" t="n">
        <v>14.4</v>
      </c>
      <c r="AI333" t="n">
        <v>158.0</v>
      </c>
      <c r="AJ333" t="n">
        <v>1014.0</v>
      </c>
      <c r="AK333" t="n">
        <v>3.0</v>
      </c>
      <c r="AL333" t="n">
        <v>17.9</v>
      </c>
      <c r="AM333" t="n">
        <v>0.0</v>
      </c>
      <c r="AO333" t="s">
        <v>2030</v>
      </c>
      <c r="AP333" t="n">
        <v>264.0</v>
      </c>
      <c r="AQ333" t="n">
        <v>9603.0</v>
      </c>
      <c r="AR333" t="n">
        <v>13.6</v>
      </c>
      <c r="AS333" t="n">
        <v>157.0</v>
      </c>
      <c r="AT333" t="n">
        <v>1014.0</v>
      </c>
      <c r="AU333" t="n">
        <v>2.8</v>
      </c>
      <c r="AV333" t="n">
        <v>17.8</v>
      </c>
      <c r="AW333" t="n">
        <v>0.0</v>
      </c>
      <c r="AY333" t="s">
        <v>2460</v>
      </c>
      <c r="AZ333" t="n">
        <v>266.0</v>
      </c>
      <c r="BA333" t="n">
        <v>11113.0</v>
      </c>
      <c r="BB333" t="n">
        <v>14.1</v>
      </c>
      <c r="BC333" t="n">
        <v>161.0</v>
      </c>
      <c r="BD333" t="n">
        <v>1014.0</v>
      </c>
      <c r="BE333" t="n">
        <v>2.7</v>
      </c>
      <c r="BF333" t="n">
        <v>17.4</v>
      </c>
      <c r="BG333" t="n">
        <v>0.0</v>
      </c>
    </row>
    <row r="334">
      <c r="A334" t="s">
        <v>341</v>
      </c>
      <c r="B334" t="n">
        <v>265.0</v>
      </c>
      <c r="C334" t="n">
        <v>3611.0</v>
      </c>
      <c r="D334" t="n">
        <v>13.4</v>
      </c>
      <c r="E334" t="n">
        <v>149.0</v>
      </c>
      <c r="F334" t="n">
        <v>1014.0</v>
      </c>
      <c r="G334" t="n">
        <v>3.0</v>
      </c>
      <c r="H334" t="n">
        <v>16.8</v>
      </c>
      <c r="I334" t="n">
        <v>0.0</v>
      </c>
      <c r="K334" t="s">
        <v>756</v>
      </c>
      <c r="L334" t="n">
        <v>259.0</v>
      </c>
      <c r="M334" t="n">
        <v>5079.0</v>
      </c>
      <c r="N334" t="n">
        <v>14.3</v>
      </c>
      <c r="O334" t="n">
        <v>155.0</v>
      </c>
      <c r="P334" t="n">
        <v>1014.0</v>
      </c>
      <c r="Q334" t="n">
        <v>3.0</v>
      </c>
      <c r="R334" t="n">
        <v>16.0</v>
      </c>
      <c r="S334" t="n">
        <v>0.0</v>
      </c>
      <c r="U334" t="s">
        <v>1193</v>
      </c>
      <c r="V334" t="n">
        <v>263.0</v>
      </c>
      <c r="W334" t="n">
        <v>6608.0</v>
      </c>
      <c r="X334" t="n">
        <v>13.1</v>
      </c>
      <c r="Y334" t="n">
        <v>152.0</v>
      </c>
      <c r="Z334" t="n">
        <v>1014.0</v>
      </c>
      <c r="AA334" t="n">
        <v>2.9</v>
      </c>
      <c r="AB334" t="n">
        <v>16.7</v>
      </c>
      <c r="AC334" t="n">
        <v>-0.1</v>
      </c>
      <c r="AE334" t="s">
        <v>1618</v>
      </c>
      <c r="AF334" t="n">
        <v>260.0</v>
      </c>
      <c r="AG334" t="n">
        <v>8119.0</v>
      </c>
      <c r="AH334" t="n">
        <v>14.4</v>
      </c>
      <c r="AI334" t="n">
        <v>158.0</v>
      </c>
      <c r="AJ334" t="n">
        <v>1014.0</v>
      </c>
      <c r="AK334" t="n">
        <v>3.0</v>
      </c>
      <c r="AL334" t="n">
        <v>17.9</v>
      </c>
      <c r="AM334" t="n">
        <v>0.0</v>
      </c>
      <c r="AO334" t="s">
        <v>2031</v>
      </c>
      <c r="AP334" t="n">
        <v>264.0</v>
      </c>
      <c r="AQ334" t="n">
        <v>9603.0</v>
      </c>
      <c r="AR334" t="n">
        <v>13.1</v>
      </c>
      <c r="AS334" t="n">
        <v>157.0</v>
      </c>
      <c r="AT334" t="n">
        <v>1014.0</v>
      </c>
      <c r="AU334" t="n">
        <v>2.8</v>
      </c>
      <c r="AV334" t="n">
        <v>17.8</v>
      </c>
      <c r="AW334" t="n">
        <v>0.0</v>
      </c>
      <c r="AY334" t="s">
        <v>2461</v>
      </c>
      <c r="AZ334" t="n">
        <v>266.0</v>
      </c>
      <c r="BA334" t="n">
        <v>11113.0</v>
      </c>
      <c r="BB334" t="n">
        <v>13.6</v>
      </c>
      <c r="BC334" t="n">
        <v>160.0</v>
      </c>
      <c r="BD334" t="n">
        <v>1014.0</v>
      </c>
      <c r="BE334" t="n">
        <v>2.7</v>
      </c>
      <c r="BF334" t="n">
        <v>17.4</v>
      </c>
      <c r="BG334" t="n">
        <v>0.0</v>
      </c>
    </row>
    <row r="335">
      <c r="A335" t="s">
        <v>342</v>
      </c>
      <c r="B335" t="n">
        <v>265.0</v>
      </c>
      <c r="C335" t="n">
        <v>3611.0</v>
      </c>
      <c r="D335" t="n">
        <v>13.4</v>
      </c>
      <c r="E335" t="n">
        <v>148.0</v>
      </c>
      <c r="F335" t="n">
        <v>1014.0</v>
      </c>
      <c r="G335" t="n">
        <v>3.0</v>
      </c>
      <c r="H335" t="n">
        <v>16.8</v>
      </c>
      <c r="I335" t="n">
        <v>0.0</v>
      </c>
      <c r="K335" t="s">
        <v>757</v>
      </c>
      <c r="L335" t="n">
        <v>259.0</v>
      </c>
      <c r="M335" t="n">
        <v>5079.0</v>
      </c>
      <c r="N335" t="n">
        <v>14.3</v>
      </c>
      <c r="O335" t="n">
        <v>155.0</v>
      </c>
      <c r="P335" t="n">
        <v>1014.0</v>
      </c>
      <c r="Q335" t="n">
        <v>3.0</v>
      </c>
      <c r="R335" t="n">
        <v>16.0</v>
      </c>
      <c r="S335" t="n">
        <v>0.0</v>
      </c>
      <c r="U335" t="s">
        <v>1194</v>
      </c>
      <c r="V335" t="n">
        <v>263.0</v>
      </c>
      <c r="W335" t="n">
        <v>6608.0</v>
      </c>
      <c r="X335" t="n">
        <v>13.1</v>
      </c>
      <c r="Y335" t="n">
        <v>151.0</v>
      </c>
      <c r="Z335" t="n">
        <v>1014.0</v>
      </c>
      <c r="AA335" t="n">
        <v>2.9</v>
      </c>
      <c r="AB335" t="n">
        <v>16.7</v>
      </c>
      <c r="AC335" t="n">
        <v>-0.1</v>
      </c>
      <c r="AE335" t="s">
        <v>1619</v>
      </c>
      <c r="AF335" t="n">
        <v>260.0</v>
      </c>
      <c r="AG335" t="n">
        <v>8119.0</v>
      </c>
      <c r="AH335" t="n">
        <v>14.4</v>
      </c>
      <c r="AI335" t="n">
        <v>158.0</v>
      </c>
      <c r="AJ335" t="n">
        <v>1014.0</v>
      </c>
      <c r="AK335" t="n">
        <v>3.0</v>
      </c>
      <c r="AL335" t="n">
        <v>17.9</v>
      </c>
      <c r="AM335" t="n">
        <v>0.0</v>
      </c>
      <c r="AO335" t="s">
        <v>2032</v>
      </c>
      <c r="AP335" t="n">
        <v>264.0</v>
      </c>
      <c r="AQ335" t="n">
        <v>9603.0</v>
      </c>
      <c r="AR335" t="n">
        <v>13.1</v>
      </c>
      <c r="AS335" t="n">
        <v>157.0</v>
      </c>
      <c r="AT335" t="n">
        <v>1014.0</v>
      </c>
      <c r="AU335" t="n">
        <v>2.8</v>
      </c>
      <c r="AV335" t="n">
        <v>17.8</v>
      </c>
      <c r="AW335" t="n">
        <v>0.0</v>
      </c>
      <c r="AY335" t="s">
        <v>2462</v>
      </c>
      <c r="AZ335" t="n">
        <v>266.0</v>
      </c>
      <c r="BA335" t="n">
        <v>11113.0</v>
      </c>
      <c r="BB335" t="n">
        <v>13.6</v>
      </c>
      <c r="BC335" t="n">
        <v>160.0</v>
      </c>
      <c r="BD335" t="n">
        <v>1014.0</v>
      </c>
      <c r="BE335" t="n">
        <v>2.7</v>
      </c>
      <c r="BF335" t="n">
        <v>17.4</v>
      </c>
      <c r="BG335" t="n">
        <v>0.0</v>
      </c>
    </row>
    <row r="336">
      <c r="A336" t="s">
        <v>343</v>
      </c>
      <c r="B336" t="n">
        <v>265.0</v>
      </c>
      <c r="C336" t="n">
        <v>3621.0</v>
      </c>
      <c r="D336" t="n">
        <v>13.4</v>
      </c>
      <c r="E336" t="n">
        <v>149.0</v>
      </c>
      <c r="F336" t="n">
        <v>1014.0</v>
      </c>
      <c r="G336" t="n">
        <v>3.0</v>
      </c>
      <c r="H336" t="n">
        <v>16.8</v>
      </c>
      <c r="I336" t="n">
        <v>0.0</v>
      </c>
      <c r="K336" t="s">
        <v>758</v>
      </c>
      <c r="L336" t="n">
        <v>259.0</v>
      </c>
      <c r="M336" t="n">
        <v>5079.0</v>
      </c>
      <c r="N336" t="n">
        <v>14.1</v>
      </c>
      <c r="O336" t="n">
        <v>155.0</v>
      </c>
      <c r="P336" t="n">
        <v>1014.0</v>
      </c>
      <c r="Q336" t="n">
        <v>3.0</v>
      </c>
      <c r="R336" t="n">
        <v>16.0</v>
      </c>
      <c r="S336" t="n">
        <v>0.0</v>
      </c>
      <c r="U336" t="s">
        <v>1195</v>
      </c>
      <c r="V336" t="n">
        <v>262.0</v>
      </c>
      <c r="W336" t="n">
        <v>6615.0</v>
      </c>
      <c r="X336" t="n">
        <v>13.1</v>
      </c>
      <c r="Y336" t="n">
        <v>151.0</v>
      </c>
      <c r="Z336" t="n">
        <v>1014.0</v>
      </c>
      <c r="AA336" t="n">
        <v>3.0</v>
      </c>
      <c r="AB336" t="n">
        <v>16.7</v>
      </c>
      <c r="AC336" t="n">
        <v>-0.1</v>
      </c>
      <c r="AE336" t="s">
        <v>1620</v>
      </c>
      <c r="AF336" t="n">
        <v>260.0</v>
      </c>
      <c r="AG336" t="n">
        <v>8132.0</v>
      </c>
      <c r="AH336" t="n">
        <v>14.1</v>
      </c>
      <c r="AI336" t="n">
        <v>158.0</v>
      </c>
      <c r="AJ336" t="n">
        <v>1014.0</v>
      </c>
      <c r="AK336" t="n">
        <v>3.0</v>
      </c>
      <c r="AL336" t="n">
        <v>17.9</v>
      </c>
      <c r="AM336" t="n">
        <v>0.0</v>
      </c>
      <c r="AO336" t="s">
        <v>2033</v>
      </c>
      <c r="AP336" t="n">
        <v>264.0</v>
      </c>
      <c r="AQ336" t="n">
        <v>9603.0</v>
      </c>
      <c r="AR336" t="n">
        <v>13.1</v>
      </c>
      <c r="AS336" t="n">
        <v>157.0</v>
      </c>
      <c r="AT336" t="n">
        <v>1014.0</v>
      </c>
      <c r="AU336" t="n">
        <v>2.8</v>
      </c>
      <c r="AV336" t="n">
        <v>17.8</v>
      </c>
      <c r="AW336" t="n">
        <v>0.0</v>
      </c>
      <c r="AY336" t="s">
        <v>2463</v>
      </c>
      <c r="AZ336" t="n">
        <v>266.0</v>
      </c>
      <c r="BA336" t="n">
        <v>11121.0</v>
      </c>
      <c r="BB336" t="n">
        <v>13.6</v>
      </c>
      <c r="BC336" t="n">
        <v>160.0</v>
      </c>
      <c r="BD336" t="n">
        <v>1014.0</v>
      </c>
      <c r="BE336" t="n">
        <v>2.7</v>
      </c>
      <c r="BF336" t="n">
        <v>17.4</v>
      </c>
      <c r="BG336" t="n">
        <v>0.0</v>
      </c>
    </row>
    <row r="337">
      <c r="A337" t="s">
        <v>344</v>
      </c>
      <c r="B337" t="n">
        <v>265.0</v>
      </c>
      <c r="C337" t="n">
        <v>3621.0</v>
      </c>
      <c r="D337" t="n">
        <v>13.4</v>
      </c>
      <c r="E337" t="n">
        <v>149.0</v>
      </c>
      <c r="F337" t="n">
        <v>1014.0</v>
      </c>
      <c r="G337" t="n">
        <v>3.0</v>
      </c>
      <c r="H337" t="n">
        <v>16.8</v>
      </c>
      <c r="I337" t="n">
        <v>0.0</v>
      </c>
      <c r="K337" t="s">
        <v>759</v>
      </c>
      <c r="L337" t="n">
        <v>259.0</v>
      </c>
      <c r="M337" t="n">
        <v>5079.0</v>
      </c>
      <c r="N337" t="n">
        <v>14.1</v>
      </c>
      <c r="O337" t="n">
        <v>154.0</v>
      </c>
      <c r="P337" t="n">
        <v>1014.0</v>
      </c>
      <c r="Q337" t="n">
        <v>3.0</v>
      </c>
      <c r="R337" t="n">
        <v>16.0</v>
      </c>
      <c r="S337" t="n">
        <v>0.0</v>
      </c>
      <c r="U337" t="s">
        <v>1196</v>
      </c>
      <c r="V337" t="n">
        <v>262.0</v>
      </c>
      <c r="W337" t="n">
        <v>6615.0</v>
      </c>
      <c r="X337" t="n">
        <v>13.1</v>
      </c>
      <c r="Y337" t="n">
        <v>151.0</v>
      </c>
      <c r="Z337" t="n">
        <v>1014.0</v>
      </c>
      <c r="AA337" t="n">
        <v>3.0</v>
      </c>
      <c r="AB337" t="n">
        <v>16.7</v>
      </c>
      <c r="AC337" t="n">
        <v>-0.1</v>
      </c>
      <c r="AE337" t="s">
        <v>1621</v>
      </c>
      <c r="AF337" t="n">
        <v>260.0</v>
      </c>
      <c r="AG337" t="n">
        <v>8132.0</v>
      </c>
      <c r="AH337" t="n">
        <v>14.1</v>
      </c>
      <c r="AI337" t="n">
        <v>158.0</v>
      </c>
      <c r="AJ337" t="n">
        <v>1014.0</v>
      </c>
      <c r="AK337" t="n">
        <v>3.0</v>
      </c>
      <c r="AL337" t="n">
        <v>17.9</v>
      </c>
      <c r="AM337" t="n">
        <v>0.0</v>
      </c>
      <c r="AO337" t="s">
        <v>2034</v>
      </c>
      <c r="AP337" t="n">
        <v>264.0</v>
      </c>
      <c r="AQ337" t="n">
        <v>9614.0</v>
      </c>
      <c r="AR337" t="n">
        <v>13.1</v>
      </c>
      <c r="AS337" t="n">
        <v>158.0</v>
      </c>
      <c r="AT337" t="n">
        <v>1014.0</v>
      </c>
      <c r="AU337" t="n">
        <v>2.8</v>
      </c>
      <c r="AV337" t="n">
        <v>17.8</v>
      </c>
      <c r="AW337" t="n">
        <v>0.0</v>
      </c>
      <c r="AY337" t="s">
        <v>2464</v>
      </c>
      <c r="AZ337" t="n">
        <v>266.0</v>
      </c>
      <c r="BA337" t="n">
        <v>11121.0</v>
      </c>
      <c r="BB337" t="n">
        <v>13.6</v>
      </c>
      <c r="BC337" t="n">
        <v>160.0</v>
      </c>
      <c r="BD337" t="n">
        <v>1014.0</v>
      </c>
      <c r="BE337" t="n">
        <v>2.7</v>
      </c>
      <c r="BF337" t="n">
        <v>17.4</v>
      </c>
      <c r="BG337" t="n">
        <v>0.0</v>
      </c>
    </row>
    <row r="338">
      <c r="A338" t="s">
        <v>345</v>
      </c>
      <c r="B338" t="n">
        <v>265.0</v>
      </c>
      <c r="C338" t="n">
        <v>3621.0</v>
      </c>
      <c r="D338" t="n">
        <v>13.4</v>
      </c>
      <c r="E338" t="n">
        <v>149.0</v>
      </c>
      <c r="F338" t="n">
        <v>1014.0</v>
      </c>
      <c r="G338" t="n">
        <v>3.0</v>
      </c>
      <c r="H338" t="n">
        <v>16.8</v>
      </c>
      <c r="I338" t="n">
        <v>0.0</v>
      </c>
      <c r="K338" t="s">
        <v>760</v>
      </c>
      <c r="L338" t="n">
        <v>259.0</v>
      </c>
      <c r="M338" t="n">
        <v>5091.0</v>
      </c>
      <c r="N338" t="n">
        <v>14.1</v>
      </c>
      <c r="O338" t="n">
        <v>155.0</v>
      </c>
      <c r="P338" t="n">
        <v>1014.0</v>
      </c>
      <c r="Q338" t="n">
        <v>3.0</v>
      </c>
      <c r="R338" t="n">
        <v>16.0</v>
      </c>
      <c r="S338" t="n">
        <v>0.0</v>
      </c>
      <c r="U338" t="s">
        <v>1197</v>
      </c>
      <c r="V338" t="n">
        <v>262.0</v>
      </c>
      <c r="W338" t="n">
        <v>6622.0</v>
      </c>
      <c r="X338" t="n">
        <v>13.1</v>
      </c>
      <c r="Y338" t="n">
        <v>152.0</v>
      </c>
      <c r="Z338" t="n">
        <v>1014.0</v>
      </c>
      <c r="AA338" t="n">
        <v>3.0</v>
      </c>
      <c r="AB338" t="n">
        <v>16.7</v>
      </c>
      <c r="AC338" t="n">
        <v>-0.1</v>
      </c>
      <c r="AE338" t="s">
        <v>1622</v>
      </c>
      <c r="AF338" t="n">
        <v>260.0</v>
      </c>
      <c r="AG338" t="n">
        <v>8132.0</v>
      </c>
      <c r="AH338" t="n">
        <v>14.1</v>
      </c>
      <c r="AI338" t="n">
        <v>158.0</v>
      </c>
      <c r="AJ338" t="n">
        <v>1014.0</v>
      </c>
      <c r="AK338" t="n">
        <v>3.0</v>
      </c>
      <c r="AL338" t="n">
        <v>17.9</v>
      </c>
      <c r="AM338" t="n">
        <v>0.0</v>
      </c>
      <c r="AO338" t="s">
        <v>2035</v>
      </c>
      <c r="AP338" t="n">
        <v>264.0</v>
      </c>
      <c r="AQ338" t="n">
        <v>9614.0</v>
      </c>
      <c r="AR338" t="n">
        <v>13.1</v>
      </c>
      <c r="AS338" t="n">
        <v>158.0</v>
      </c>
      <c r="AT338" t="n">
        <v>1014.0</v>
      </c>
      <c r="AU338" t="n">
        <v>2.8</v>
      </c>
      <c r="AV338" t="n">
        <v>17.8</v>
      </c>
      <c r="AW338" t="n">
        <v>0.0</v>
      </c>
      <c r="AY338" t="s">
        <v>2465</v>
      </c>
      <c r="AZ338" t="n">
        <v>266.0</v>
      </c>
      <c r="BA338" t="n">
        <v>11121.0</v>
      </c>
      <c r="BB338" t="n">
        <v>13.6</v>
      </c>
      <c r="BC338" t="n">
        <v>160.0</v>
      </c>
      <c r="BD338" t="n">
        <v>1014.0</v>
      </c>
      <c r="BE338" t="n">
        <v>2.7</v>
      </c>
      <c r="BF338" t="n">
        <v>17.4</v>
      </c>
      <c r="BG338" t="n">
        <v>0.0</v>
      </c>
    </row>
    <row r="339">
      <c r="A339" t="s">
        <v>346</v>
      </c>
      <c r="B339" t="n">
        <v>265.0</v>
      </c>
      <c r="C339" t="n">
        <v>3630.0</v>
      </c>
      <c r="D339" t="n">
        <v>13.3</v>
      </c>
      <c r="E339" t="n">
        <v>148.0</v>
      </c>
      <c r="F339" t="n">
        <v>1014.0</v>
      </c>
      <c r="G339" t="n">
        <v>3.0</v>
      </c>
      <c r="H339" t="n">
        <v>16.8</v>
      </c>
      <c r="I339" t="n">
        <v>0.0</v>
      </c>
      <c r="K339" t="s">
        <v>761</v>
      </c>
      <c r="L339" t="n">
        <v>259.0</v>
      </c>
      <c r="M339" t="n">
        <v>5091.0</v>
      </c>
      <c r="N339" t="n">
        <v>14.1</v>
      </c>
      <c r="O339" t="n">
        <v>155.0</v>
      </c>
      <c r="P339" t="n">
        <v>1014.0</v>
      </c>
      <c r="Q339" t="n">
        <v>3.0</v>
      </c>
      <c r="R339" t="n">
        <v>16.0</v>
      </c>
      <c r="S339" t="n">
        <v>0.0</v>
      </c>
      <c r="U339" t="s">
        <v>1198</v>
      </c>
      <c r="V339" t="n">
        <v>262.0</v>
      </c>
      <c r="W339" t="n">
        <v>6622.0</v>
      </c>
      <c r="X339" t="n">
        <v>13.1</v>
      </c>
      <c r="Y339" t="n">
        <v>153.0</v>
      </c>
      <c r="Z339" t="n">
        <v>1014.0</v>
      </c>
      <c r="AA339" t="n">
        <v>3.0</v>
      </c>
      <c r="AB339" t="n">
        <v>16.7</v>
      </c>
      <c r="AC339" t="n">
        <v>-0.1</v>
      </c>
      <c r="AE339" t="s">
        <v>1623</v>
      </c>
      <c r="AF339" t="n">
        <v>260.0</v>
      </c>
      <c r="AG339" t="n">
        <v>8132.0</v>
      </c>
      <c r="AH339" t="n">
        <v>14.1</v>
      </c>
      <c r="AI339" t="n">
        <v>158.0</v>
      </c>
      <c r="AJ339" t="n">
        <v>1014.0</v>
      </c>
      <c r="AK339" t="n">
        <v>3.1</v>
      </c>
      <c r="AL339" t="n">
        <v>17.9</v>
      </c>
      <c r="AM339" t="n">
        <v>0.0</v>
      </c>
      <c r="AO339" t="s">
        <v>2036</v>
      </c>
      <c r="AP339" t="n">
        <v>264.0</v>
      </c>
      <c r="AQ339" t="n">
        <v>9614.0</v>
      </c>
      <c r="AR339" t="n">
        <v>13.1</v>
      </c>
      <c r="AS339" t="n">
        <v>158.0</v>
      </c>
      <c r="AT339" t="n">
        <v>1014.0</v>
      </c>
      <c r="AU339" t="n">
        <v>2.8</v>
      </c>
      <c r="AV339" t="n">
        <v>17.8</v>
      </c>
      <c r="AW339" t="n">
        <v>0.0</v>
      </c>
      <c r="AY339" t="s">
        <v>2466</v>
      </c>
      <c r="AZ339" t="n">
        <v>266.0</v>
      </c>
      <c r="BA339" t="n">
        <v>11129.0</v>
      </c>
      <c r="BB339" t="n">
        <v>13.6</v>
      </c>
      <c r="BC339" t="n">
        <v>158.0</v>
      </c>
      <c r="BD339" t="n">
        <v>1014.0</v>
      </c>
      <c r="BE339" t="n">
        <v>2.7</v>
      </c>
      <c r="BF339" t="n">
        <v>17.4</v>
      </c>
      <c r="BG339" t="n">
        <v>0.0</v>
      </c>
    </row>
    <row r="340">
      <c r="A340" t="s">
        <v>347</v>
      </c>
      <c r="B340" t="n">
        <v>265.0</v>
      </c>
      <c r="C340" t="n">
        <v>3630.0</v>
      </c>
      <c r="D340" t="n">
        <v>13.3</v>
      </c>
      <c r="E340" t="n">
        <v>148.0</v>
      </c>
      <c r="F340" t="n">
        <v>1014.0</v>
      </c>
      <c r="G340" t="n">
        <v>3.0</v>
      </c>
      <c r="H340" t="n">
        <v>16.8</v>
      </c>
      <c r="I340" t="n">
        <v>0.0</v>
      </c>
      <c r="K340" t="s">
        <v>762</v>
      </c>
      <c r="L340" t="n">
        <v>259.0</v>
      </c>
      <c r="M340" t="n">
        <v>5091.0</v>
      </c>
      <c r="N340" t="n">
        <v>14.1</v>
      </c>
      <c r="O340" t="n">
        <v>155.0</v>
      </c>
      <c r="P340" t="n">
        <v>1014.0</v>
      </c>
      <c r="Q340" t="n">
        <v>3.0</v>
      </c>
      <c r="R340" t="n">
        <v>16.0</v>
      </c>
      <c r="S340" t="n">
        <v>0.0</v>
      </c>
      <c r="U340" t="s">
        <v>1199</v>
      </c>
      <c r="V340" t="n">
        <v>262.0</v>
      </c>
      <c r="W340" t="n">
        <v>6628.0</v>
      </c>
      <c r="X340" t="n">
        <v>13.0</v>
      </c>
      <c r="Y340" t="n">
        <v>153.0</v>
      </c>
      <c r="Z340" t="n">
        <v>1014.0</v>
      </c>
      <c r="AA340" t="n">
        <v>3.0</v>
      </c>
      <c r="AB340" t="n">
        <v>16.7</v>
      </c>
      <c r="AC340" t="n">
        <v>-0.1</v>
      </c>
      <c r="AE340" t="s">
        <v>1624</v>
      </c>
      <c r="AF340" t="n">
        <v>260.0</v>
      </c>
      <c r="AG340" t="n">
        <v>8145.0</v>
      </c>
      <c r="AH340" t="n">
        <v>14.1</v>
      </c>
      <c r="AI340" t="n">
        <v>158.0</v>
      </c>
      <c r="AJ340" t="n">
        <v>1014.0</v>
      </c>
      <c r="AK340" t="n">
        <v>3.1</v>
      </c>
      <c r="AL340" t="n">
        <v>17.9</v>
      </c>
      <c r="AM340" t="n">
        <v>0.0</v>
      </c>
      <c r="AO340" t="s">
        <v>2037</v>
      </c>
      <c r="AP340" t="n">
        <v>264.0</v>
      </c>
      <c r="AQ340" t="n">
        <v>9614.0</v>
      </c>
      <c r="AR340" t="n">
        <v>13.1</v>
      </c>
      <c r="AS340" t="n">
        <v>156.0</v>
      </c>
      <c r="AT340" t="n">
        <v>1014.0</v>
      </c>
      <c r="AU340" t="n">
        <v>2.8</v>
      </c>
      <c r="AV340" t="n">
        <v>17.8</v>
      </c>
      <c r="AW340" t="n">
        <v>0.0</v>
      </c>
      <c r="AY340" t="s">
        <v>2467</v>
      </c>
      <c r="AZ340" t="n">
        <v>266.0</v>
      </c>
      <c r="BA340" t="n">
        <v>11129.0</v>
      </c>
      <c r="BB340" t="n">
        <v>13.6</v>
      </c>
      <c r="BC340" t="n">
        <v>159.0</v>
      </c>
      <c r="BD340" t="n">
        <v>1014.0</v>
      </c>
      <c r="BE340" t="n">
        <v>2.7</v>
      </c>
      <c r="BF340" t="n">
        <v>17.4</v>
      </c>
      <c r="BG340" t="n">
        <v>0.0</v>
      </c>
    </row>
    <row r="341">
      <c r="A341" t="s">
        <v>348</v>
      </c>
      <c r="B341" t="n">
        <v>262.0</v>
      </c>
      <c r="C341" t="n">
        <v>3630.0</v>
      </c>
      <c r="D341" t="n">
        <v>13.3</v>
      </c>
      <c r="E341" t="n">
        <v>148.0</v>
      </c>
      <c r="F341" t="n">
        <v>1014.0</v>
      </c>
      <c r="G341" t="n">
        <v>3.0</v>
      </c>
      <c r="H341" t="n">
        <v>16.8</v>
      </c>
      <c r="I341" t="n">
        <v>0.0</v>
      </c>
      <c r="K341" t="s">
        <v>763</v>
      </c>
      <c r="L341" t="n">
        <v>259.0</v>
      </c>
      <c r="M341" t="n">
        <v>5091.0</v>
      </c>
      <c r="N341" t="n">
        <v>14.1</v>
      </c>
      <c r="O341" t="n">
        <v>155.0</v>
      </c>
      <c r="P341" t="n">
        <v>1014.0</v>
      </c>
      <c r="Q341" t="n">
        <v>3.0</v>
      </c>
      <c r="R341" t="n">
        <v>16.0</v>
      </c>
      <c r="S341" t="n">
        <v>0.0</v>
      </c>
      <c r="U341" t="s">
        <v>1200</v>
      </c>
      <c r="V341" t="n">
        <v>262.0</v>
      </c>
      <c r="W341" t="n">
        <v>6628.0</v>
      </c>
      <c r="X341" t="n">
        <v>13.0</v>
      </c>
      <c r="Y341" t="n">
        <v>153.0</v>
      </c>
      <c r="Z341" t="n">
        <v>1014.0</v>
      </c>
      <c r="AA341" t="n">
        <v>3.1</v>
      </c>
      <c r="AB341" t="n">
        <v>16.7</v>
      </c>
      <c r="AC341" t="n">
        <v>-0.1</v>
      </c>
      <c r="AE341" t="s">
        <v>1625</v>
      </c>
      <c r="AF341" t="n">
        <v>260.0</v>
      </c>
      <c r="AG341" t="n">
        <v>8145.0</v>
      </c>
      <c r="AH341" t="n">
        <v>14.1</v>
      </c>
      <c r="AI341" t="n">
        <v>158.0</v>
      </c>
      <c r="AJ341" t="n">
        <v>1014.0</v>
      </c>
      <c r="AK341" t="n">
        <v>3.1</v>
      </c>
      <c r="AL341" t="n">
        <v>18.0</v>
      </c>
      <c r="AM341" t="n">
        <v>0.0</v>
      </c>
      <c r="AO341" t="s">
        <v>2038</v>
      </c>
      <c r="AP341" t="n">
        <v>264.0</v>
      </c>
      <c r="AQ341" t="n">
        <v>9626.0</v>
      </c>
      <c r="AR341" t="n">
        <v>13.1</v>
      </c>
      <c r="AS341" t="n">
        <v>156.0</v>
      </c>
      <c r="AT341" t="n">
        <v>1014.0</v>
      </c>
      <c r="AU341" t="n">
        <v>2.8</v>
      </c>
      <c r="AV341" t="n">
        <v>17.8</v>
      </c>
      <c r="AW341" t="n">
        <v>0.0</v>
      </c>
      <c r="AY341" t="s">
        <v>2468</v>
      </c>
      <c r="AZ341" t="n">
        <v>266.0</v>
      </c>
      <c r="BA341" t="n">
        <v>11129.0</v>
      </c>
      <c r="BB341" t="n">
        <v>13.6</v>
      </c>
      <c r="BC341" t="n">
        <v>159.0</v>
      </c>
      <c r="BD341" t="n">
        <v>1014.0</v>
      </c>
      <c r="BE341" t="n">
        <v>2.7</v>
      </c>
      <c r="BF341" t="n">
        <v>17.4</v>
      </c>
      <c r="BG341" t="n">
        <v>0.0</v>
      </c>
    </row>
    <row r="342">
      <c r="A342" t="s">
        <v>349</v>
      </c>
      <c r="B342" t="n">
        <v>262.0</v>
      </c>
      <c r="C342" t="n">
        <v>3640.0</v>
      </c>
      <c r="D342" t="n">
        <v>13.3</v>
      </c>
      <c r="E342" t="n">
        <v>148.0</v>
      </c>
      <c r="F342" t="n">
        <v>1014.0</v>
      </c>
      <c r="G342" t="n">
        <v>3.0</v>
      </c>
      <c r="H342" t="n">
        <v>16.8</v>
      </c>
      <c r="I342" t="n">
        <v>0.0</v>
      </c>
      <c r="K342" t="s">
        <v>764</v>
      </c>
      <c r="L342" t="n">
        <v>259.0</v>
      </c>
      <c r="M342" t="n">
        <v>5103.0</v>
      </c>
      <c r="N342" t="n">
        <v>14.1</v>
      </c>
      <c r="O342" t="n">
        <v>154.0</v>
      </c>
      <c r="P342" t="n">
        <v>1014.0</v>
      </c>
      <c r="Q342" t="n">
        <v>3.0</v>
      </c>
      <c r="R342" t="n">
        <v>16.0</v>
      </c>
      <c r="S342" t="n">
        <v>0.0</v>
      </c>
      <c r="U342" t="s">
        <v>1201</v>
      </c>
      <c r="V342" t="n">
        <v>262.0</v>
      </c>
      <c r="W342" t="n">
        <v>6636.0</v>
      </c>
      <c r="X342" t="n">
        <v>13.0</v>
      </c>
      <c r="Y342" t="n">
        <v>153.0</v>
      </c>
      <c r="Z342" t="n">
        <v>1014.0</v>
      </c>
      <c r="AA342" t="n">
        <v>3.1</v>
      </c>
      <c r="AB342" t="n">
        <v>16.7</v>
      </c>
      <c r="AC342" t="n">
        <v>-0.1</v>
      </c>
      <c r="AE342" t="s">
        <v>1626</v>
      </c>
      <c r="AF342" t="n">
        <v>260.0</v>
      </c>
      <c r="AG342" t="n">
        <v>8145.0</v>
      </c>
      <c r="AH342" t="n">
        <v>14.1</v>
      </c>
      <c r="AI342" t="n">
        <v>158.0</v>
      </c>
      <c r="AJ342" t="n">
        <v>1014.0</v>
      </c>
      <c r="AK342" t="n">
        <v>3.1</v>
      </c>
      <c r="AL342" t="n">
        <v>18.0</v>
      </c>
      <c r="AM342" t="n">
        <v>0.0</v>
      </c>
      <c r="AO342" t="s">
        <v>2039</v>
      </c>
      <c r="AP342" t="n">
        <v>264.0</v>
      </c>
      <c r="AQ342" t="n">
        <v>9626.0</v>
      </c>
      <c r="AR342" t="n">
        <v>13.1</v>
      </c>
      <c r="AS342" t="n">
        <v>156.0</v>
      </c>
      <c r="AT342" t="n">
        <v>1014.0</v>
      </c>
      <c r="AU342" t="n">
        <v>2.8</v>
      </c>
      <c r="AV342" t="n">
        <v>17.8</v>
      </c>
      <c r="AW342" t="n">
        <v>0.0</v>
      </c>
      <c r="AY342" t="s">
        <v>2469</v>
      </c>
      <c r="AZ342" t="n">
        <v>266.0</v>
      </c>
      <c r="BA342" t="n">
        <v>11138.0</v>
      </c>
      <c r="BB342" t="n">
        <v>13.6</v>
      </c>
      <c r="BC342" t="n">
        <v>159.0</v>
      </c>
      <c r="BD342" t="n">
        <v>1014.0</v>
      </c>
      <c r="BE342" t="n">
        <v>2.7</v>
      </c>
      <c r="BF342" t="n">
        <v>17.4</v>
      </c>
      <c r="BG342" t="n">
        <v>0.0</v>
      </c>
    </row>
    <row r="343">
      <c r="A343" t="s">
        <v>350</v>
      </c>
      <c r="B343" t="n">
        <v>262.0</v>
      </c>
      <c r="C343" t="n">
        <v>3640.0</v>
      </c>
      <c r="D343" t="n">
        <v>13.3</v>
      </c>
      <c r="E343" t="n">
        <v>148.0</v>
      </c>
      <c r="F343" t="n">
        <v>1014.0</v>
      </c>
      <c r="G343" t="n">
        <v>3.0</v>
      </c>
      <c r="H343" t="n">
        <v>16.8</v>
      </c>
      <c r="I343" t="n">
        <v>0.0</v>
      </c>
      <c r="K343" t="s">
        <v>765</v>
      </c>
      <c r="L343" t="n">
        <v>259.0</v>
      </c>
      <c r="M343" t="n">
        <v>5103.0</v>
      </c>
      <c r="N343" t="n">
        <v>14.1</v>
      </c>
      <c r="O343" t="n">
        <v>155.0</v>
      </c>
      <c r="P343" t="n">
        <v>1014.0</v>
      </c>
      <c r="Q343" t="n">
        <v>3.0</v>
      </c>
      <c r="R343" t="n">
        <v>16.0</v>
      </c>
      <c r="S343" t="n">
        <v>0.0</v>
      </c>
      <c r="U343" t="s">
        <v>1202</v>
      </c>
      <c r="V343" t="n">
        <v>262.0</v>
      </c>
      <c r="W343" t="n">
        <v>6636.0</v>
      </c>
      <c r="X343" t="n">
        <v>13.0</v>
      </c>
      <c r="Y343" t="n">
        <v>153.0</v>
      </c>
      <c r="Z343" t="n">
        <v>1014.0</v>
      </c>
      <c r="AA343" t="n">
        <v>3.1</v>
      </c>
      <c r="AB343" t="n">
        <v>16.7</v>
      </c>
      <c r="AC343" t="n">
        <v>-0.1</v>
      </c>
      <c r="AE343" t="s">
        <v>1627</v>
      </c>
      <c r="AF343" t="n">
        <v>260.0</v>
      </c>
      <c r="AG343" t="n">
        <v>8145.0</v>
      </c>
      <c r="AH343" t="n">
        <v>14.1</v>
      </c>
      <c r="AI343" t="n">
        <v>158.0</v>
      </c>
      <c r="AJ343" t="n">
        <v>1014.0</v>
      </c>
      <c r="AK343" t="n">
        <v>3.1</v>
      </c>
      <c r="AL343" t="n">
        <v>18.0</v>
      </c>
      <c r="AM343" t="n">
        <v>0.0</v>
      </c>
      <c r="AO343" t="s">
        <v>2040</v>
      </c>
      <c r="AP343" t="n">
        <v>264.0</v>
      </c>
      <c r="AQ343" t="n">
        <v>9626.0</v>
      </c>
      <c r="AR343" t="n">
        <v>13.1</v>
      </c>
      <c r="AS343" t="n">
        <v>155.0</v>
      </c>
      <c r="AT343" t="n">
        <v>1014.0</v>
      </c>
      <c r="AU343" t="n">
        <v>2.8</v>
      </c>
      <c r="AV343" t="n">
        <v>17.8</v>
      </c>
      <c r="AW343" t="n">
        <v>0.0</v>
      </c>
      <c r="AY343" t="s">
        <v>2470</v>
      </c>
      <c r="AZ343" t="n">
        <v>266.0</v>
      </c>
      <c r="BA343" t="n">
        <v>11138.0</v>
      </c>
      <c r="BB343" t="n">
        <v>13.6</v>
      </c>
      <c r="BC343" t="n">
        <v>158.0</v>
      </c>
      <c r="BD343" t="n">
        <v>1014.0</v>
      </c>
      <c r="BE343" t="n">
        <v>2.7</v>
      </c>
      <c r="BF343" t="n">
        <v>17.4</v>
      </c>
      <c r="BG343" t="n">
        <v>0.0</v>
      </c>
    </row>
    <row r="344">
      <c r="A344" t="s">
        <v>351</v>
      </c>
      <c r="B344" t="n">
        <v>262.0</v>
      </c>
      <c r="C344" t="n">
        <v>3640.0</v>
      </c>
      <c r="D344" t="n">
        <v>13.3</v>
      </c>
      <c r="E344" t="n">
        <v>148.0</v>
      </c>
      <c r="F344" t="n">
        <v>1014.0</v>
      </c>
      <c r="G344" t="n">
        <v>3.0</v>
      </c>
      <c r="H344" t="n">
        <v>16.8</v>
      </c>
      <c r="I344" t="n">
        <v>0.0</v>
      </c>
      <c r="K344" t="s">
        <v>766</v>
      </c>
      <c r="L344" t="n">
        <v>259.0</v>
      </c>
      <c r="M344" t="n">
        <v>5103.0</v>
      </c>
      <c r="N344" t="n">
        <v>14.1</v>
      </c>
      <c r="O344" t="n">
        <v>155.0</v>
      </c>
      <c r="P344" t="n">
        <v>1014.0</v>
      </c>
      <c r="Q344" t="n">
        <v>3.0</v>
      </c>
      <c r="R344" t="n">
        <v>16.0</v>
      </c>
      <c r="S344" t="n">
        <v>0.0</v>
      </c>
      <c r="U344" t="s">
        <v>1203</v>
      </c>
      <c r="V344" t="n">
        <v>262.0</v>
      </c>
      <c r="W344" t="n">
        <v>6643.0</v>
      </c>
      <c r="X344" t="n">
        <v>13.0</v>
      </c>
      <c r="Y344" t="n">
        <v>153.0</v>
      </c>
      <c r="Z344" t="n">
        <v>1014.0</v>
      </c>
      <c r="AA344" t="n">
        <v>3.2</v>
      </c>
      <c r="AB344" t="n">
        <v>16.7</v>
      </c>
      <c r="AC344" t="n">
        <v>-0.1</v>
      </c>
      <c r="AE344" t="s">
        <v>1628</v>
      </c>
      <c r="AF344" t="n">
        <v>260.0</v>
      </c>
      <c r="AG344" t="n">
        <v>8158.0</v>
      </c>
      <c r="AH344" t="n">
        <v>14.1</v>
      </c>
      <c r="AI344" t="n">
        <v>158.0</v>
      </c>
      <c r="AJ344" t="n">
        <v>1014.0</v>
      </c>
      <c r="AK344" t="n">
        <v>3.1</v>
      </c>
      <c r="AL344" t="n">
        <v>18.0</v>
      </c>
      <c r="AM344" t="n">
        <v>0.0</v>
      </c>
      <c r="AO344" t="s">
        <v>2041</v>
      </c>
      <c r="AP344" t="n">
        <v>264.0</v>
      </c>
      <c r="AQ344" t="n">
        <v>9626.0</v>
      </c>
      <c r="AR344" t="n">
        <v>12.7</v>
      </c>
      <c r="AS344" t="n">
        <v>156.0</v>
      </c>
      <c r="AT344" t="n">
        <v>1014.0</v>
      </c>
      <c r="AU344" t="n">
        <v>2.8</v>
      </c>
      <c r="AV344" t="n">
        <v>17.8</v>
      </c>
      <c r="AW344" t="n">
        <v>0.0</v>
      </c>
      <c r="AY344" t="s">
        <v>2471</v>
      </c>
      <c r="AZ344" t="n">
        <v>266.0</v>
      </c>
      <c r="BA344" t="n">
        <v>11138.0</v>
      </c>
      <c r="BB344" t="n">
        <v>13.0</v>
      </c>
      <c r="BC344" t="n">
        <v>158.0</v>
      </c>
      <c r="BD344" t="n">
        <v>1014.0</v>
      </c>
      <c r="BE344" t="n">
        <v>2.7</v>
      </c>
      <c r="BF344" t="n">
        <v>17.4</v>
      </c>
      <c r="BG344" t="n">
        <v>0.0</v>
      </c>
    </row>
    <row r="345">
      <c r="A345" t="s">
        <v>352</v>
      </c>
      <c r="B345" t="n">
        <v>262.0</v>
      </c>
      <c r="C345" t="n">
        <v>3640.0</v>
      </c>
      <c r="D345" t="n">
        <v>13.3</v>
      </c>
      <c r="E345" t="n">
        <v>148.0</v>
      </c>
      <c r="F345" t="n">
        <v>1014.0</v>
      </c>
      <c r="G345" t="n">
        <v>3.0</v>
      </c>
      <c r="H345" t="n">
        <v>16.7</v>
      </c>
      <c r="I345" t="n">
        <v>0.0</v>
      </c>
      <c r="K345" t="s">
        <v>767</v>
      </c>
      <c r="L345" t="n">
        <v>259.0</v>
      </c>
      <c r="M345" t="n">
        <v>5103.0</v>
      </c>
      <c r="N345" t="n">
        <v>14.1</v>
      </c>
      <c r="O345" t="n">
        <v>155.0</v>
      </c>
      <c r="P345" t="n">
        <v>1014.0</v>
      </c>
      <c r="Q345" t="n">
        <v>3.0</v>
      </c>
      <c r="R345" t="n">
        <v>16.0</v>
      </c>
      <c r="S345" t="n">
        <v>0.0</v>
      </c>
      <c r="U345" t="s">
        <v>1204</v>
      </c>
      <c r="V345" t="n">
        <v>262.0</v>
      </c>
      <c r="W345" t="n">
        <v>6643.0</v>
      </c>
      <c r="X345" t="n">
        <v>13.0</v>
      </c>
      <c r="Y345" t="n">
        <v>154.0</v>
      </c>
      <c r="Z345" t="n">
        <v>1014.0</v>
      </c>
      <c r="AA345" t="n">
        <v>3.2</v>
      </c>
      <c r="AB345" t="n">
        <v>16.8</v>
      </c>
      <c r="AC345" t="n">
        <v>-0.1</v>
      </c>
      <c r="AE345" t="s">
        <v>1629</v>
      </c>
      <c r="AF345" t="n">
        <v>260.0</v>
      </c>
      <c r="AG345" t="n">
        <v>8158.0</v>
      </c>
      <c r="AH345" t="n">
        <v>14.1</v>
      </c>
      <c r="AI345" t="n">
        <v>158.0</v>
      </c>
      <c r="AJ345" t="n">
        <v>1014.0</v>
      </c>
      <c r="AK345" t="n">
        <v>3.1</v>
      </c>
      <c r="AL345" t="n">
        <v>18.0</v>
      </c>
      <c r="AM345" t="n">
        <v>0.0</v>
      </c>
      <c r="AO345" t="s">
        <v>2042</v>
      </c>
      <c r="AP345" t="n">
        <v>264.0</v>
      </c>
      <c r="AQ345" t="n">
        <v>9637.0</v>
      </c>
      <c r="AR345" t="n">
        <v>12.7</v>
      </c>
      <c r="AS345" t="n">
        <v>156.0</v>
      </c>
      <c r="AT345" t="n">
        <v>1014.0</v>
      </c>
      <c r="AU345" t="n">
        <v>2.8</v>
      </c>
      <c r="AV345" t="n">
        <v>17.8</v>
      </c>
      <c r="AW345" t="n">
        <v>0.0</v>
      </c>
      <c r="AY345" t="s">
        <v>2472</v>
      </c>
      <c r="AZ345" t="n">
        <v>266.0</v>
      </c>
      <c r="BA345" t="n">
        <v>11138.0</v>
      </c>
      <c r="BB345" t="n">
        <v>13.0</v>
      </c>
      <c r="BC345" t="n">
        <v>157.0</v>
      </c>
      <c r="BD345" t="n">
        <v>1014.0</v>
      </c>
      <c r="BE345" t="n">
        <v>2.7</v>
      </c>
      <c r="BF345" t="n">
        <v>17.4</v>
      </c>
      <c r="BG345" t="n">
        <v>0.0</v>
      </c>
    </row>
    <row r="346">
      <c r="A346" t="s">
        <v>353</v>
      </c>
      <c r="B346" t="n">
        <v>263.0</v>
      </c>
      <c r="C346" t="n">
        <v>3651.0</v>
      </c>
      <c r="D346" t="n">
        <v>13.3</v>
      </c>
      <c r="E346" t="n">
        <v>148.0</v>
      </c>
      <c r="F346" t="n">
        <v>1014.0</v>
      </c>
      <c r="G346" t="n">
        <v>3.0</v>
      </c>
      <c r="H346" t="n">
        <v>16.7</v>
      </c>
      <c r="I346" t="n">
        <v>0.0</v>
      </c>
      <c r="K346" t="s">
        <v>768</v>
      </c>
      <c r="L346" t="n">
        <v>259.0</v>
      </c>
      <c r="M346" t="n">
        <v>5114.0</v>
      </c>
      <c r="N346" t="n">
        <v>14.1</v>
      </c>
      <c r="O346" t="n">
        <v>154.0</v>
      </c>
      <c r="P346" t="n">
        <v>1014.0</v>
      </c>
      <c r="Q346" t="n">
        <v>3.0</v>
      </c>
      <c r="R346" t="n">
        <v>16.0</v>
      </c>
      <c r="S346" t="n">
        <v>0.0</v>
      </c>
      <c r="U346" t="s">
        <v>1205</v>
      </c>
      <c r="V346" t="n">
        <v>261.0</v>
      </c>
      <c r="W346" t="n">
        <v>6649.0</v>
      </c>
      <c r="X346" t="n">
        <v>13.0</v>
      </c>
      <c r="Y346" t="n">
        <v>154.0</v>
      </c>
      <c r="Z346" t="n">
        <v>1014.0</v>
      </c>
      <c r="AA346" t="n">
        <v>3.2</v>
      </c>
      <c r="AB346" t="n">
        <v>16.8</v>
      </c>
      <c r="AC346" t="n">
        <v>-0.1</v>
      </c>
      <c r="AE346" t="s">
        <v>1630</v>
      </c>
      <c r="AF346" t="n">
        <v>260.0</v>
      </c>
      <c r="AG346" t="n">
        <v>8158.0</v>
      </c>
      <c r="AH346" t="n">
        <v>13.9</v>
      </c>
      <c r="AI346" t="n">
        <v>158.0</v>
      </c>
      <c r="AJ346" t="n">
        <v>1014.0</v>
      </c>
      <c r="AK346" t="n">
        <v>3.1</v>
      </c>
      <c r="AL346" t="n">
        <v>18.0</v>
      </c>
      <c r="AM346" t="n">
        <v>0.0</v>
      </c>
      <c r="AO346" t="s">
        <v>2043</v>
      </c>
      <c r="AP346" t="n">
        <v>264.0</v>
      </c>
      <c r="AQ346" t="n">
        <v>9637.0</v>
      </c>
      <c r="AR346" t="n">
        <v>12.7</v>
      </c>
      <c r="AS346" t="n">
        <v>156.0</v>
      </c>
      <c r="AT346" t="n">
        <v>1014.0</v>
      </c>
      <c r="AU346" t="n">
        <v>2.8</v>
      </c>
      <c r="AV346" t="n">
        <v>17.8</v>
      </c>
      <c r="AW346" t="n">
        <v>0.0</v>
      </c>
      <c r="AY346" t="s">
        <v>2473</v>
      </c>
      <c r="AZ346" t="n">
        <v>266.0</v>
      </c>
      <c r="BA346" t="n">
        <v>11149.0</v>
      </c>
      <c r="BB346" t="n">
        <v>13.0</v>
      </c>
      <c r="BC346" t="n">
        <v>156.0</v>
      </c>
      <c r="BD346" t="n">
        <v>1014.0</v>
      </c>
      <c r="BE346" t="n">
        <v>2.7</v>
      </c>
      <c r="BF346" t="n">
        <v>17.4</v>
      </c>
      <c r="BG346" t="n">
        <v>0.0</v>
      </c>
    </row>
    <row r="347">
      <c r="A347" t="s">
        <v>354</v>
      </c>
      <c r="B347" t="n">
        <v>263.0</v>
      </c>
      <c r="C347" t="n">
        <v>3651.0</v>
      </c>
      <c r="D347" t="n">
        <v>13.3</v>
      </c>
      <c r="E347" t="n">
        <v>147.0</v>
      </c>
      <c r="F347" t="n">
        <v>1014.0</v>
      </c>
      <c r="G347" t="n">
        <v>3.0</v>
      </c>
      <c r="H347" t="n">
        <v>16.7</v>
      </c>
      <c r="I347" t="n">
        <v>-0.1</v>
      </c>
      <c r="K347" t="s">
        <v>769</v>
      </c>
      <c r="L347" t="n">
        <v>259.0</v>
      </c>
      <c r="M347" t="n">
        <v>5114.0</v>
      </c>
      <c r="N347" t="n">
        <v>14.1</v>
      </c>
      <c r="O347" t="n">
        <v>154.0</v>
      </c>
      <c r="P347" t="n">
        <v>1014.0</v>
      </c>
      <c r="Q347" t="n">
        <v>3.0</v>
      </c>
      <c r="R347" t="n">
        <v>16.0</v>
      </c>
      <c r="S347" t="n">
        <v>0.0</v>
      </c>
      <c r="U347" t="s">
        <v>1206</v>
      </c>
      <c r="V347" t="n">
        <v>261.0</v>
      </c>
      <c r="W347" t="n">
        <v>6649.0</v>
      </c>
      <c r="X347" t="n">
        <v>13.0</v>
      </c>
      <c r="Y347" t="n">
        <v>154.0</v>
      </c>
      <c r="Z347" t="n">
        <v>1014.0</v>
      </c>
      <c r="AA347" t="n">
        <v>3.2</v>
      </c>
      <c r="AB347" t="n">
        <v>16.8</v>
      </c>
      <c r="AC347" t="n">
        <v>-0.1</v>
      </c>
      <c r="AE347" t="s">
        <v>1631</v>
      </c>
      <c r="AF347" t="n">
        <v>260.0</v>
      </c>
      <c r="AG347" t="n">
        <v>8158.0</v>
      </c>
      <c r="AH347" t="n">
        <v>13.9</v>
      </c>
      <c r="AI347" t="n">
        <v>158.0</v>
      </c>
      <c r="AJ347" t="n">
        <v>1014.0</v>
      </c>
      <c r="AK347" t="n">
        <v>3.1</v>
      </c>
      <c r="AL347" t="n">
        <v>18.0</v>
      </c>
      <c r="AM347" t="n">
        <v>0.0</v>
      </c>
      <c r="AO347" t="s">
        <v>2044</v>
      </c>
      <c r="AP347" t="n">
        <v>264.0</v>
      </c>
      <c r="AQ347" t="n">
        <v>9637.0</v>
      </c>
      <c r="AR347" t="n">
        <v>12.7</v>
      </c>
      <c r="AS347" t="n">
        <v>155.0</v>
      </c>
      <c r="AT347" t="n">
        <v>1014.0</v>
      </c>
      <c r="AU347" t="n">
        <v>2.8</v>
      </c>
      <c r="AV347" t="n">
        <v>17.8</v>
      </c>
      <c r="AW347" t="n">
        <v>0.0</v>
      </c>
      <c r="AY347" t="s">
        <v>2474</v>
      </c>
      <c r="AZ347" t="n">
        <v>266.0</v>
      </c>
      <c r="BA347" t="n">
        <v>11149.0</v>
      </c>
      <c r="BB347" t="n">
        <v>13.0</v>
      </c>
      <c r="BC347" t="n">
        <v>156.0</v>
      </c>
      <c r="BD347" t="n">
        <v>1014.0</v>
      </c>
      <c r="BE347" t="n">
        <v>2.7</v>
      </c>
      <c r="BF347" t="n">
        <v>17.4</v>
      </c>
      <c r="BG347" t="n">
        <v>0.0</v>
      </c>
    </row>
    <row r="348">
      <c r="A348" t="s">
        <v>355</v>
      </c>
      <c r="B348" t="n">
        <v>263.0</v>
      </c>
      <c r="C348" t="n">
        <v>3651.0</v>
      </c>
      <c r="D348" t="n">
        <v>13.3</v>
      </c>
      <c r="E348" t="n">
        <v>146.0</v>
      </c>
      <c r="F348" t="n">
        <v>1014.0</v>
      </c>
      <c r="G348" t="n">
        <v>3.0</v>
      </c>
      <c r="H348" t="n">
        <v>16.7</v>
      </c>
      <c r="I348" t="n">
        <v>-0.1</v>
      </c>
      <c r="K348" t="s">
        <v>770</v>
      </c>
      <c r="L348" t="n">
        <v>259.0</v>
      </c>
      <c r="M348" t="n">
        <v>5114.0</v>
      </c>
      <c r="N348" t="n">
        <v>14.1</v>
      </c>
      <c r="O348" t="n">
        <v>154.0</v>
      </c>
      <c r="P348" t="n">
        <v>1014.0</v>
      </c>
      <c r="Q348" t="n">
        <v>3.0</v>
      </c>
      <c r="R348" t="n">
        <v>16.0</v>
      </c>
      <c r="S348" t="n">
        <v>0.0</v>
      </c>
      <c r="U348" t="s">
        <v>1207</v>
      </c>
      <c r="V348" t="n">
        <v>261.0</v>
      </c>
      <c r="W348" t="n">
        <v>6656.0</v>
      </c>
      <c r="X348" t="n">
        <v>13.0</v>
      </c>
      <c r="Y348" t="n">
        <v>153.0</v>
      </c>
      <c r="Z348" t="n">
        <v>1014.0</v>
      </c>
      <c r="AA348" t="n">
        <v>3.2</v>
      </c>
      <c r="AB348" t="n">
        <v>16.8</v>
      </c>
      <c r="AC348" t="n">
        <v>-0.1</v>
      </c>
      <c r="AE348" t="s">
        <v>1632</v>
      </c>
      <c r="AF348" t="n">
        <v>260.0</v>
      </c>
      <c r="AG348" t="n">
        <v>8171.0</v>
      </c>
      <c r="AH348" t="n">
        <v>13.9</v>
      </c>
      <c r="AI348" t="n">
        <v>158.0</v>
      </c>
      <c r="AJ348" t="n">
        <v>1014.0</v>
      </c>
      <c r="AK348" t="n">
        <v>3.1</v>
      </c>
      <c r="AL348" t="n">
        <v>18.0</v>
      </c>
      <c r="AM348" t="n">
        <v>0.0</v>
      </c>
      <c r="AO348" t="s">
        <v>2045</v>
      </c>
      <c r="AP348" t="n">
        <v>264.0</v>
      </c>
      <c r="AQ348" t="n">
        <v>9637.0</v>
      </c>
      <c r="AR348" t="n">
        <v>12.7</v>
      </c>
      <c r="AS348" t="n">
        <v>155.0</v>
      </c>
      <c r="AT348" t="n">
        <v>1014.0</v>
      </c>
      <c r="AU348" t="n">
        <v>2.8</v>
      </c>
      <c r="AV348" t="n">
        <v>17.8</v>
      </c>
      <c r="AW348" t="n">
        <v>0.0</v>
      </c>
      <c r="AY348" t="s">
        <v>2475</v>
      </c>
      <c r="AZ348" t="n">
        <v>266.0</v>
      </c>
      <c r="BA348" t="n">
        <v>11149.0</v>
      </c>
      <c r="BB348" t="n">
        <v>13.0</v>
      </c>
      <c r="BC348" t="n">
        <v>156.0</v>
      </c>
      <c r="BD348" t="n">
        <v>1014.0</v>
      </c>
      <c r="BE348" t="n">
        <v>2.7</v>
      </c>
      <c r="BF348" t="n">
        <v>17.4</v>
      </c>
      <c r="BG348" t="n">
        <v>0.0</v>
      </c>
    </row>
    <row r="349">
      <c r="A349" t="s">
        <v>356</v>
      </c>
      <c r="B349" t="n">
        <v>263.0</v>
      </c>
      <c r="C349" t="n">
        <v>3651.0</v>
      </c>
      <c r="D349" t="n">
        <v>12.9</v>
      </c>
      <c r="E349" t="n">
        <v>146.0</v>
      </c>
      <c r="F349" t="n">
        <v>1014.0</v>
      </c>
      <c r="G349" t="n">
        <v>3.0</v>
      </c>
      <c r="H349" t="n">
        <v>16.7</v>
      </c>
      <c r="I349" t="n">
        <v>-0.1</v>
      </c>
      <c r="K349" t="s">
        <v>771</v>
      </c>
      <c r="L349" t="n">
        <v>259.0</v>
      </c>
      <c r="M349" t="n">
        <v>5114.0</v>
      </c>
      <c r="N349" t="n">
        <v>14.1</v>
      </c>
      <c r="O349" t="n">
        <v>154.0</v>
      </c>
      <c r="P349" t="n">
        <v>1014.0</v>
      </c>
      <c r="Q349" t="n">
        <v>3.0</v>
      </c>
      <c r="R349" t="n">
        <v>16.0</v>
      </c>
      <c r="S349" t="n">
        <v>0.0</v>
      </c>
      <c r="U349" t="s">
        <v>1208</v>
      </c>
      <c r="V349" t="n">
        <v>261.0</v>
      </c>
      <c r="W349" t="n">
        <v>6656.0</v>
      </c>
      <c r="X349" t="n">
        <v>13.0</v>
      </c>
      <c r="Y349" t="n">
        <v>154.0</v>
      </c>
      <c r="Z349" t="n">
        <v>1014.0</v>
      </c>
      <c r="AA349" t="n">
        <v>3.2</v>
      </c>
      <c r="AB349" t="n">
        <v>16.8</v>
      </c>
      <c r="AC349" t="n">
        <v>-0.1</v>
      </c>
      <c r="AE349" t="s">
        <v>1633</v>
      </c>
      <c r="AF349" t="n">
        <v>260.0</v>
      </c>
      <c r="AG349" t="n">
        <v>8171.0</v>
      </c>
      <c r="AH349" t="n">
        <v>13.9</v>
      </c>
      <c r="AI349" t="n">
        <v>158.0</v>
      </c>
      <c r="AJ349" t="n">
        <v>1014.0</v>
      </c>
      <c r="AK349" t="n">
        <v>3.1</v>
      </c>
      <c r="AL349" t="n">
        <v>18.0</v>
      </c>
      <c r="AM349" t="n">
        <v>0.0</v>
      </c>
      <c r="AO349" t="s">
        <v>2046</v>
      </c>
      <c r="AP349" t="n">
        <v>264.0</v>
      </c>
      <c r="AQ349" t="n">
        <v>9648.0</v>
      </c>
      <c r="AR349" t="n">
        <v>12.7</v>
      </c>
      <c r="AS349" t="n">
        <v>154.0</v>
      </c>
      <c r="AT349" t="n">
        <v>1014.0</v>
      </c>
      <c r="AU349" t="n">
        <v>2.8</v>
      </c>
      <c r="AV349" t="n">
        <v>17.9</v>
      </c>
      <c r="AW349" t="n">
        <v>0.0</v>
      </c>
      <c r="AY349" t="s">
        <v>2476</v>
      </c>
      <c r="AZ349" t="n">
        <v>266.0</v>
      </c>
      <c r="BA349" t="n">
        <v>11149.0</v>
      </c>
      <c r="BB349" t="n">
        <v>13.0</v>
      </c>
      <c r="BC349" t="n">
        <v>155.0</v>
      </c>
      <c r="BD349" t="n">
        <v>1014.0</v>
      </c>
      <c r="BE349" t="n">
        <v>2.7</v>
      </c>
      <c r="BF349" t="n">
        <v>17.4</v>
      </c>
      <c r="BG349" t="n">
        <v>0.0</v>
      </c>
    </row>
    <row r="350">
      <c r="A350" t="s">
        <v>357</v>
      </c>
      <c r="B350" t="n">
        <v>263.0</v>
      </c>
      <c r="C350" t="n">
        <v>3665.0</v>
      </c>
      <c r="D350" t="n">
        <v>12.9</v>
      </c>
      <c r="E350" t="n">
        <v>146.0</v>
      </c>
      <c r="F350" t="n">
        <v>1014.0</v>
      </c>
      <c r="G350" t="n">
        <v>3.0</v>
      </c>
      <c r="H350" t="n">
        <v>16.7</v>
      </c>
      <c r="I350" t="n">
        <v>-0.1</v>
      </c>
      <c r="K350" t="s">
        <v>772</v>
      </c>
      <c r="L350" t="n">
        <v>259.0</v>
      </c>
      <c r="M350" t="n">
        <v>5126.0</v>
      </c>
      <c r="N350" t="n">
        <v>14.1</v>
      </c>
      <c r="O350" t="n">
        <v>154.0</v>
      </c>
      <c r="P350" t="n">
        <v>1014.0</v>
      </c>
      <c r="Q350" t="n">
        <v>3.0</v>
      </c>
      <c r="R350" t="n">
        <v>16.0</v>
      </c>
      <c r="S350" t="n">
        <v>0.0</v>
      </c>
      <c r="U350" t="s">
        <v>1209</v>
      </c>
      <c r="V350" t="n">
        <v>261.0</v>
      </c>
      <c r="W350" t="n">
        <v>6662.0</v>
      </c>
      <c r="X350" t="n">
        <v>13.1</v>
      </c>
      <c r="Y350" t="n">
        <v>154.0</v>
      </c>
      <c r="Z350" t="n">
        <v>1014.0</v>
      </c>
      <c r="AA350" t="n">
        <v>3.2</v>
      </c>
      <c r="AB350" t="n">
        <v>16.8</v>
      </c>
      <c r="AC350" t="n">
        <v>-0.1</v>
      </c>
      <c r="AE350" t="s">
        <v>1634</v>
      </c>
      <c r="AF350" t="n">
        <v>260.0</v>
      </c>
      <c r="AG350" t="n">
        <v>8171.0</v>
      </c>
      <c r="AH350" t="n">
        <v>13.9</v>
      </c>
      <c r="AI350" t="n">
        <v>158.0</v>
      </c>
      <c r="AJ350" t="n">
        <v>1014.0</v>
      </c>
      <c r="AK350" t="n">
        <v>3.1</v>
      </c>
      <c r="AL350" t="n">
        <v>18.0</v>
      </c>
      <c r="AM350" t="n">
        <v>0.0</v>
      </c>
      <c r="AO350" t="s">
        <v>2047</v>
      </c>
      <c r="AP350" t="n">
        <v>265.0</v>
      </c>
      <c r="AQ350" t="n">
        <v>9648.0</v>
      </c>
      <c r="AR350" t="n">
        <v>12.7</v>
      </c>
      <c r="AS350" t="n">
        <v>154.0</v>
      </c>
      <c r="AT350" t="n">
        <v>1014.0</v>
      </c>
      <c r="AU350" t="n">
        <v>2.8</v>
      </c>
      <c r="AV350" t="n">
        <v>17.9</v>
      </c>
      <c r="AW350" t="n">
        <v>0.0</v>
      </c>
      <c r="AY350" t="s">
        <v>2477</v>
      </c>
      <c r="AZ350" t="n">
        <v>265.0</v>
      </c>
      <c r="BA350" t="n">
        <v>11160.0</v>
      </c>
      <c r="BB350" t="n">
        <v>13.0</v>
      </c>
      <c r="BC350" t="n">
        <v>155.0</v>
      </c>
      <c r="BD350" t="n">
        <v>1014.0</v>
      </c>
      <c r="BE350" t="n">
        <v>2.7</v>
      </c>
      <c r="BF350" t="n">
        <v>17.4</v>
      </c>
      <c r="BG350" t="n">
        <v>0.0</v>
      </c>
    </row>
    <row r="351">
      <c r="A351" t="s">
        <v>358</v>
      </c>
      <c r="B351" t="n">
        <v>261.0</v>
      </c>
      <c r="C351" t="n">
        <v>3665.0</v>
      </c>
      <c r="D351" t="n">
        <v>12.9</v>
      </c>
      <c r="E351" t="n">
        <v>146.0</v>
      </c>
      <c r="F351" t="n">
        <v>1014.0</v>
      </c>
      <c r="G351" t="n">
        <v>3.0</v>
      </c>
      <c r="H351" t="n">
        <v>16.7</v>
      </c>
      <c r="I351" t="n">
        <v>-0.1</v>
      </c>
      <c r="K351" t="s">
        <v>773</v>
      </c>
      <c r="L351" t="n">
        <v>259.0</v>
      </c>
      <c r="M351" t="n">
        <v>5126.0</v>
      </c>
      <c r="N351" t="n">
        <v>14.1</v>
      </c>
      <c r="O351" t="n">
        <v>153.0</v>
      </c>
      <c r="P351" t="n">
        <v>1014.0</v>
      </c>
      <c r="Q351" t="n">
        <v>3.0</v>
      </c>
      <c r="R351" t="n">
        <v>16.0</v>
      </c>
      <c r="S351" t="n">
        <v>0.0</v>
      </c>
      <c r="U351" t="s">
        <v>1210</v>
      </c>
      <c r="V351" t="n">
        <v>261.0</v>
      </c>
      <c r="W351" t="n">
        <v>6662.0</v>
      </c>
      <c r="X351" t="n">
        <v>13.1</v>
      </c>
      <c r="Y351" t="n">
        <v>155.0</v>
      </c>
      <c r="Z351" t="n">
        <v>1014.0</v>
      </c>
      <c r="AA351" t="n">
        <v>3.2</v>
      </c>
      <c r="AB351" t="n">
        <v>16.8</v>
      </c>
      <c r="AC351" t="n">
        <v>-0.1</v>
      </c>
      <c r="AE351" t="s">
        <v>1635</v>
      </c>
      <c r="AF351" t="n">
        <v>260.0</v>
      </c>
      <c r="AG351" t="n">
        <v>8171.0</v>
      </c>
      <c r="AH351" t="n">
        <v>13.9</v>
      </c>
      <c r="AI351" t="n">
        <v>158.0</v>
      </c>
      <c r="AJ351" t="n">
        <v>1014.0</v>
      </c>
      <c r="AK351" t="n">
        <v>3.1</v>
      </c>
      <c r="AL351" t="n">
        <v>18.0</v>
      </c>
      <c r="AM351" t="n">
        <v>0.0</v>
      </c>
      <c r="AO351" t="s">
        <v>2048</v>
      </c>
      <c r="AP351" t="n">
        <v>265.0</v>
      </c>
      <c r="AQ351" t="n">
        <v>9648.0</v>
      </c>
      <c r="AR351" t="n">
        <v>12.7</v>
      </c>
      <c r="AS351" t="n">
        <v>155.0</v>
      </c>
      <c r="AT351" t="n">
        <v>1014.0</v>
      </c>
      <c r="AU351" t="n">
        <v>2.8</v>
      </c>
      <c r="AV351" t="n">
        <v>17.9</v>
      </c>
      <c r="AW351" t="n">
        <v>0.0</v>
      </c>
      <c r="AY351" t="s">
        <v>2478</v>
      </c>
      <c r="AZ351" t="n">
        <v>265.0</v>
      </c>
      <c r="BA351" t="n">
        <v>11160.0</v>
      </c>
      <c r="BB351" t="n">
        <v>13.0</v>
      </c>
      <c r="BC351" t="n">
        <v>155.0</v>
      </c>
      <c r="BD351" t="n">
        <v>1014.0</v>
      </c>
      <c r="BE351" t="n">
        <v>2.7</v>
      </c>
      <c r="BF351" t="n">
        <v>17.4</v>
      </c>
      <c r="BG351" t="n">
        <v>0.0</v>
      </c>
    </row>
    <row r="352">
      <c r="A352" t="s">
        <v>359</v>
      </c>
      <c r="B352" t="n">
        <v>261.0</v>
      </c>
      <c r="C352" t="n">
        <v>3665.0</v>
      </c>
      <c r="D352" t="n">
        <v>12.9</v>
      </c>
      <c r="E352" t="n">
        <v>146.0</v>
      </c>
      <c r="F352" t="n">
        <v>1014.0</v>
      </c>
      <c r="G352" t="n">
        <v>3.0</v>
      </c>
      <c r="H352" t="n">
        <v>16.7</v>
      </c>
      <c r="I352" t="n">
        <v>-0.1</v>
      </c>
      <c r="K352" t="s">
        <v>774</v>
      </c>
      <c r="L352" t="n">
        <v>259.0</v>
      </c>
      <c r="M352" t="n">
        <v>5126.0</v>
      </c>
      <c r="N352" t="n">
        <v>14.1</v>
      </c>
      <c r="O352" t="n">
        <v>153.0</v>
      </c>
      <c r="P352" t="n">
        <v>1014.0</v>
      </c>
      <c r="Q352" t="n">
        <v>3.0</v>
      </c>
      <c r="R352" t="n">
        <v>16.0</v>
      </c>
      <c r="S352" t="n">
        <v>0.0</v>
      </c>
      <c r="U352" t="s">
        <v>1211</v>
      </c>
      <c r="V352" t="n">
        <v>261.0</v>
      </c>
      <c r="W352" t="n">
        <v>6668.0</v>
      </c>
      <c r="X352" t="n">
        <v>13.1</v>
      </c>
      <c r="Y352" t="n">
        <v>154.0</v>
      </c>
      <c r="Z352" t="n">
        <v>1014.0</v>
      </c>
      <c r="AA352" t="n">
        <v>3.2</v>
      </c>
      <c r="AB352" t="n">
        <v>16.8</v>
      </c>
      <c r="AC352" t="n">
        <v>-0.1</v>
      </c>
      <c r="AE352" t="s">
        <v>1636</v>
      </c>
      <c r="AF352" t="n">
        <v>260.0</v>
      </c>
      <c r="AG352" t="n">
        <v>8183.0</v>
      </c>
      <c r="AH352" t="n">
        <v>13.9</v>
      </c>
      <c r="AI352" t="n">
        <v>157.0</v>
      </c>
      <c r="AJ352" t="n">
        <v>1014.0</v>
      </c>
      <c r="AK352" t="n">
        <v>3.1</v>
      </c>
      <c r="AL352" t="n">
        <v>18.0</v>
      </c>
      <c r="AM352" t="n">
        <v>0.0</v>
      </c>
      <c r="AO352" t="s">
        <v>2049</v>
      </c>
      <c r="AP352" t="n">
        <v>265.0</v>
      </c>
      <c r="AQ352" t="n">
        <v>9648.0</v>
      </c>
      <c r="AR352" t="n">
        <v>12.7</v>
      </c>
      <c r="AS352" t="n">
        <v>155.0</v>
      </c>
      <c r="AT352" t="n">
        <v>1014.0</v>
      </c>
      <c r="AU352" t="n">
        <v>2.8</v>
      </c>
      <c r="AV352" t="n">
        <v>17.9</v>
      </c>
      <c r="AW352" t="n">
        <v>0.0</v>
      </c>
      <c r="AY352" t="s">
        <v>2479</v>
      </c>
      <c r="AZ352" t="n">
        <v>265.0</v>
      </c>
      <c r="BA352" t="n">
        <v>11160.0</v>
      </c>
      <c r="BB352" t="n">
        <v>13.0</v>
      </c>
      <c r="BC352" t="n">
        <v>154.0</v>
      </c>
      <c r="BD352" t="n">
        <v>1014.0</v>
      </c>
      <c r="BE352" t="n">
        <v>2.7</v>
      </c>
      <c r="BF352" t="n">
        <v>17.4</v>
      </c>
      <c r="BG352" t="n">
        <v>0.0</v>
      </c>
    </row>
    <row r="353">
      <c r="A353" t="s">
        <v>360</v>
      </c>
      <c r="B353" t="n">
        <v>261.0</v>
      </c>
      <c r="C353" t="n">
        <v>3665.0</v>
      </c>
      <c r="D353" t="n">
        <v>12.9</v>
      </c>
      <c r="E353" t="n">
        <v>145.0</v>
      </c>
      <c r="F353" t="n">
        <v>1014.0</v>
      </c>
      <c r="G353" t="n">
        <v>3.0</v>
      </c>
      <c r="H353" t="n">
        <v>16.7</v>
      </c>
      <c r="I353" t="n">
        <v>-0.1</v>
      </c>
      <c r="K353" t="s">
        <v>775</v>
      </c>
      <c r="L353" t="n">
        <v>259.0</v>
      </c>
      <c r="M353" t="n">
        <v>5126.0</v>
      </c>
      <c r="N353" t="n">
        <v>14.1</v>
      </c>
      <c r="O353" t="n">
        <v>153.0</v>
      </c>
      <c r="P353" t="n">
        <v>1014.0</v>
      </c>
      <c r="Q353" t="n">
        <v>3.0</v>
      </c>
      <c r="R353" t="n">
        <v>16.0</v>
      </c>
      <c r="S353" t="n">
        <v>0.0</v>
      </c>
      <c r="U353" t="s">
        <v>1212</v>
      </c>
      <c r="V353" t="n">
        <v>261.0</v>
      </c>
      <c r="W353" t="n">
        <v>6668.0</v>
      </c>
      <c r="X353" t="n">
        <v>13.1</v>
      </c>
      <c r="Y353" t="n">
        <v>154.0</v>
      </c>
      <c r="Z353" t="n">
        <v>1014.0</v>
      </c>
      <c r="AA353" t="n">
        <v>3.2</v>
      </c>
      <c r="AB353" t="n">
        <v>16.8</v>
      </c>
      <c r="AC353" t="n">
        <v>-0.1</v>
      </c>
      <c r="AE353" t="s">
        <v>1637</v>
      </c>
      <c r="AF353" t="n">
        <v>260.0</v>
      </c>
      <c r="AG353" t="n">
        <v>8183.0</v>
      </c>
      <c r="AH353" t="n">
        <v>13.9</v>
      </c>
      <c r="AI353" t="n">
        <v>156.0</v>
      </c>
      <c r="AJ353" t="n">
        <v>1014.0</v>
      </c>
      <c r="AK353" t="n">
        <v>3.1</v>
      </c>
      <c r="AL353" t="n">
        <v>18.0</v>
      </c>
      <c r="AM353" t="n">
        <v>0.0</v>
      </c>
      <c r="AO353" t="s">
        <v>2050</v>
      </c>
      <c r="AP353" t="n">
        <v>265.0</v>
      </c>
      <c r="AQ353" t="n">
        <v>9659.0</v>
      </c>
      <c r="AR353" t="n">
        <v>12.7</v>
      </c>
      <c r="AS353" t="n">
        <v>154.0</v>
      </c>
      <c r="AT353" t="n">
        <v>1014.0</v>
      </c>
      <c r="AU353" t="n">
        <v>2.8</v>
      </c>
      <c r="AV353" t="n">
        <v>17.9</v>
      </c>
      <c r="AW353" t="n">
        <v>0.0</v>
      </c>
      <c r="AY353" t="s">
        <v>2480</v>
      </c>
      <c r="AZ353" t="n">
        <v>265.0</v>
      </c>
      <c r="BA353" t="n">
        <v>11160.0</v>
      </c>
      <c r="BB353" t="n">
        <v>13.0</v>
      </c>
      <c r="BC353" t="n">
        <v>154.0</v>
      </c>
      <c r="BD353" t="n">
        <v>1014.0</v>
      </c>
      <c r="BE353" t="n">
        <v>2.7</v>
      </c>
      <c r="BF353" t="n">
        <v>17.4</v>
      </c>
      <c r="BG353" t="n">
        <v>0.0</v>
      </c>
    </row>
    <row r="354">
      <c r="A354" t="s">
        <v>361</v>
      </c>
      <c r="B354" t="n">
        <v>261.0</v>
      </c>
      <c r="C354" t="n">
        <v>3675.0</v>
      </c>
      <c r="D354" t="n">
        <v>12.9</v>
      </c>
      <c r="E354" t="n">
        <v>145.0</v>
      </c>
      <c r="F354" t="n">
        <v>1014.0</v>
      </c>
      <c r="G354" t="n">
        <v>3.0</v>
      </c>
      <c r="H354" t="n">
        <v>16.7</v>
      </c>
      <c r="I354" t="n">
        <v>-0.1</v>
      </c>
      <c r="K354" t="s">
        <v>776</v>
      </c>
      <c r="L354" t="n">
        <v>259.0</v>
      </c>
      <c r="M354" t="n">
        <v>5138.0</v>
      </c>
      <c r="N354" t="n">
        <v>14.1</v>
      </c>
      <c r="O354" t="n">
        <v>154.0</v>
      </c>
      <c r="P354" t="n">
        <v>1014.0</v>
      </c>
      <c r="Q354" t="n">
        <v>3.0</v>
      </c>
      <c r="R354" t="n">
        <v>16.0</v>
      </c>
      <c r="S354" t="n">
        <v>0.0</v>
      </c>
      <c r="U354" t="s">
        <v>1213</v>
      </c>
      <c r="V354" t="n">
        <v>261.0</v>
      </c>
      <c r="W354" t="n">
        <v>6675.0</v>
      </c>
      <c r="X354" t="n">
        <v>13.1</v>
      </c>
      <c r="Y354" t="n">
        <v>154.0</v>
      </c>
      <c r="Z354" t="n">
        <v>1014.0</v>
      </c>
      <c r="AA354" t="n">
        <v>3.2</v>
      </c>
      <c r="AB354" t="n">
        <v>16.8</v>
      </c>
      <c r="AC354" t="n">
        <v>-0.1</v>
      </c>
      <c r="AE354" t="s">
        <v>1638</v>
      </c>
      <c r="AF354" t="n">
        <v>260.0</v>
      </c>
      <c r="AG354" t="n">
        <v>8183.0</v>
      </c>
      <c r="AH354" t="n">
        <v>13.9</v>
      </c>
      <c r="AI354" t="n">
        <v>156.0</v>
      </c>
      <c r="AJ354" t="n">
        <v>1014.0</v>
      </c>
      <c r="AK354" t="n">
        <v>3.1</v>
      </c>
      <c r="AL354" t="n">
        <v>18.0</v>
      </c>
      <c r="AM354" t="n">
        <v>0.0</v>
      </c>
      <c r="AO354" t="s">
        <v>2051</v>
      </c>
      <c r="AP354" t="n">
        <v>265.0</v>
      </c>
      <c r="AQ354" t="n">
        <v>9659.0</v>
      </c>
      <c r="AR354" t="n">
        <v>12.4</v>
      </c>
      <c r="AS354" t="n">
        <v>154.0</v>
      </c>
      <c r="AT354" t="n">
        <v>1014.0</v>
      </c>
      <c r="AU354" t="n">
        <v>2.8</v>
      </c>
      <c r="AV354" t="n">
        <v>17.9</v>
      </c>
      <c r="AW354" t="n">
        <v>0.0</v>
      </c>
      <c r="AY354" t="s">
        <v>2481</v>
      </c>
      <c r="AZ354" t="n">
        <v>265.0</v>
      </c>
      <c r="BA354" t="n">
        <v>11171.0</v>
      </c>
      <c r="BB354" t="n">
        <v>12.2</v>
      </c>
      <c r="BC354" t="n">
        <v>153.0</v>
      </c>
      <c r="BD354" t="n">
        <v>1014.0</v>
      </c>
      <c r="BE354" t="n">
        <v>2.7</v>
      </c>
      <c r="BF354" t="n">
        <v>17.4</v>
      </c>
      <c r="BG354" t="n">
        <v>0.0</v>
      </c>
    </row>
    <row r="355">
      <c r="A355" t="s">
        <v>362</v>
      </c>
      <c r="B355" t="n">
        <v>261.0</v>
      </c>
      <c r="C355" t="n">
        <v>3675.0</v>
      </c>
      <c r="D355" t="n">
        <v>12.9</v>
      </c>
      <c r="E355" t="n">
        <v>145.0</v>
      </c>
      <c r="F355" t="n">
        <v>1014.0</v>
      </c>
      <c r="G355" t="n">
        <v>3.0</v>
      </c>
      <c r="H355" t="n">
        <v>16.7</v>
      </c>
      <c r="I355" t="n">
        <v>-0.1</v>
      </c>
      <c r="K355" t="s">
        <v>777</v>
      </c>
      <c r="L355" t="n">
        <v>259.0</v>
      </c>
      <c r="M355" t="n">
        <v>5138.0</v>
      </c>
      <c r="N355" t="n">
        <v>14.1</v>
      </c>
      <c r="O355" t="n">
        <v>153.0</v>
      </c>
      <c r="P355" t="n">
        <v>1014.0</v>
      </c>
      <c r="Q355" t="n">
        <v>3.0</v>
      </c>
      <c r="R355" t="n">
        <v>16.0</v>
      </c>
      <c r="S355" t="n">
        <v>0.0</v>
      </c>
      <c r="U355" t="s">
        <v>1214</v>
      </c>
      <c r="V355" t="n">
        <v>261.0</v>
      </c>
      <c r="W355" t="n">
        <v>6675.0</v>
      </c>
      <c r="X355" t="n">
        <v>13.1</v>
      </c>
      <c r="Y355" t="n">
        <v>155.0</v>
      </c>
      <c r="Z355" t="n">
        <v>1014.0</v>
      </c>
      <c r="AA355" t="n">
        <v>3.2</v>
      </c>
      <c r="AB355" t="n">
        <v>16.9</v>
      </c>
      <c r="AC355" t="n">
        <v>-0.1</v>
      </c>
      <c r="AE355" t="s">
        <v>1639</v>
      </c>
      <c r="AF355" t="n">
        <v>260.0</v>
      </c>
      <c r="AG355" t="n">
        <v>8183.0</v>
      </c>
      <c r="AH355" t="n">
        <v>13.9</v>
      </c>
      <c r="AI355" t="n">
        <v>156.0</v>
      </c>
      <c r="AJ355" t="n">
        <v>1014.0</v>
      </c>
      <c r="AK355" t="n">
        <v>3.1</v>
      </c>
      <c r="AL355" t="n">
        <v>18.0</v>
      </c>
      <c r="AM355" t="n">
        <v>0.0</v>
      </c>
      <c r="AO355" t="s">
        <v>2052</v>
      </c>
      <c r="AP355" t="n">
        <v>265.0</v>
      </c>
      <c r="AQ355" t="n">
        <v>9659.0</v>
      </c>
      <c r="AR355" t="n">
        <v>12.4</v>
      </c>
      <c r="AS355" t="n">
        <v>154.0</v>
      </c>
      <c r="AT355" t="n">
        <v>1014.0</v>
      </c>
      <c r="AU355" t="n">
        <v>2.8</v>
      </c>
      <c r="AV355" t="n">
        <v>17.9</v>
      </c>
      <c r="AW355" t="n">
        <v>0.0</v>
      </c>
      <c r="AY355" t="s">
        <v>2482</v>
      </c>
      <c r="AZ355" t="n">
        <v>265.0</v>
      </c>
      <c r="BA355" t="n">
        <v>11171.0</v>
      </c>
      <c r="BB355" t="n">
        <v>12.2</v>
      </c>
      <c r="BC355" t="n">
        <v>154.0</v>
      </c>
      <c r="BD355" t="n">
        <v>1014.0</v>
      </c>
      <c r="BE355" t="n">
        <v>2.7</v>
      </c>
      <c r="BF355" t="n">
        <v>17.4</v>
      </c>
      <c r="BG355" t="n">
        <v>0.0</v>
      </c>
    </row>
    <row r="356">
      <c r="A356" t="s">
        <v>363</v>
      </c>
      <c r="B356" t="n">
        <v>261.0</v>
      </c>
      <c r="C356" t="n">
        <v>3675.0</v>
      </c>
      <c r="D356" t="n">
        <v>12.9</v>
      </c>
      <c r="E356" t="n">
        <v>145.0</v>
      </c>
      <c r="F356" t="n">
        <v>1014.0</v>
      </c>
      <c r="G356" t="n">
        <v>3.0</v>
      </c>
      <c r="H356" t="n">
        <v>16.7</v>
      </c>
      <c r="I356" t="n">
        <v>-0.1</v>
      </c>
      <c r="K356" t="s">
        <v>778</v>
      </c>
      <c r="L356" t="n">
        <v>259.0</v>
      </c>
      <c r="M356" t="n">
        <v>5138.0</v>
      </c>
      <c r="N356" t="n">
        <v>13.7</v>
      </c>
      <c r="O356" t="n">
        <v>153.0</v>
      </c>
      <c r="P356" t="n">
        <v>1014.0</v>
      </c>
      <c r="Q356" t="n">
        <v>3.0</v>
      </c>
      <c r="R356" t="n">
        <v>16.0</v>
      </c>
      <c r="S356" t="n">
        <v>0.0</v>
      </c>
      <c r="U356" t="s">
        <v>1215</v>
      </c>
      <c r="V356" t="n">
        <v>261.0</v>
      </c>
      <c r="W356" t="n">
        <v>6681.0</v>
      </c>
      <c r="X356" t="n">
        <v>13.1</v>
      </c>
      <c r="Y356" t="n">
        <v>154.0</v>
      </c>
      <c r="Z356" t="n">
        <v>1014.0</v>
      </c>
      <c r="AA356" t="n">
        <v>3.2</v>
      </c>
      <c r="AB356" t="n">
        <v>16.9</v>
      </c>
      <c r="AC356" t="n">
        <v>-0.1</v>
      </c>
      <c r="AE356" t="s">
        <v>1640</v>
      </c>
      <c r="AF356" t="n">
        <v>260.0</v>
      </c>
      <c r="AG356" t="n">
        <v>8196.0</v>
      </c>
      <c r="AH356" t="n">
        <v>13.5</v>
      </c>
      <c r="AI356" t="n">
        <v>155.0</v>
      </c>
      <c r="AJ356" t="n">
        <v>1014.0</v>
      </c>
      <c r="AK356" t="n">
        <v>3.1</v>
      </c>
      <c r="AL356" t="n">
        <v>18.0</v>
      </c>
      <c r="AM356" t="n">
        <v>0.0</v>
      </c>
      <c r="AO356" t="s">
        <v>2053</v>
      </c>
      <c r="AP356" t="n">
        <v>265.0</v>
      </c>
      <c r="AQ356" t="n">
        <v>9659.0</v>
      </c>
      <c r="AR356" t="n">
        <v>12.4</v>
      </c>
      <c r="AS356" t="n">
        <v>154.0</v>
      </c>
      <c r="AT356" t="n">
        <v>1014.0</v>
      </c>
      <c r="AU356" t="n">
        <v>2.8</v>
      </c>
      <c r="AV356" t="n">
        <v>17.9</v>
      </c>
      <c r="AW356" t="n">
        <v>0.0</v>
      </c>
      <c r="AY356" t="s">
        <v>2483</v>
      </c>
      <c r="AZ356" t="n">
        <v>265.0</v>
      </c>
      <c r="BA356" t="n">
        <v>11171.0</v>
      </c>
      <c r="BB356" t="n">
        <v>12.2</v>
      </c>
      <c r="BC356" t="n">
        <v>153.0</v>
      </c>
      <c r="BD356" t="n">
        <v>1014.0</v>
      </c>
      <c r="BE356" t="n">
        <v>2.7</v>
      </c>
      <c r="BF356" t="n">
        <v>17.4</v>
      </c>
      <c r="BG356" t="n">
        <v>0.0</v>
      </c>
    </row>
    <row r="357">
      <c r="A357" t="s">
        <v>364</v>
      </c>
      <c r="B357" t="n">
        <v>261.0</v>
      </c>
      <c r="C357" t="n">
        <v>3683.0</v>
      </c>
      <c r="D357" t="n">
        <v>12.9</v>
      </c>
      <c r="E357" t="n">
        <v>145.0</v>
      </c>
      <c r="F357" t="n">
        <v>1014.0</v>
      </c>
      <c r="G357" t="n">
        <v>2.9</v>
      </c>
      <c r="H357" t="n">
        <v>16.7</v>
      </c>
      <c r="I357" t="n">
        <v>-0.2</v>
      </c>
      <c r="K357" t="s">
        <v>779</v>
      </c>
      <c r="L357" t="n">
        <v>259.0</v>
      </c>
      <c r="M357" t="n">
        <v>5147.0</v>
      </c>
      <c r="N357" t="n">
        <v>13.7</v>
      </c>
      <c r="O357" t="n">
        <v>153.0</v>
      </c>
      <c r="P357" t="n">
        <v>1014.0</v>
      </c>
      <c r="Q357" t="n">
        <v>3.0</v>
      </c>
      <c r="R357" t="n">
        <v>16.0</v>
      </c>
      <c r="S357" t="n">
        <v>0.0</v>
      </c>
      <c r="U357" t="s">
        <v>1216</v>
      </c>
      <c r="V357" t="n">
        <v>261.0</v>
      </c>
      <c r="W357" t="n">
        <v>6681.0</v>
      </c>
      <c r="X357" t="n">
        <v>13.1</v>
      </c>
      <c r="Y357" t="n">
        <v>154.0</v>
      </c>
      <c r="Z357" t="n">
        <v>1014.0</v>
      </c>
      <c r="AA357" t="n">
        <v>3.2</v>
      </c>
      <c r="AB357" t="n">
        <v>16.9</v>
      </c>
      <c r="AC357" t="n">
        <v>-0.1</v>
      </c>
      <c r="AE357" t="s">
        <v>1641</v>
      </c>
      <c r="AF357" t="n">
        <v>260.0</v>
      </c>
      <c r="AG357" t="n">
        <v>8196.0</v>
      </c>
      <c r="AH357" t="n">
        <v>13.5</v>
      </c>
      <c r="AI357" t="n">
        <v>155.0</v>
      </c>
      <c r="AJ357" t="n">
        <v>1014.0</v>
      </c>
      <c r="AK357" t="n">
        <v>3.1</v>
      </c>
      <c r="AL357" t="n">
        <v>18.0</v>
      </c>
      <c r="AM357" t="n">
        <v>0.0</v>
      </c>
      <c r="AO357" t="s">
        <v>2054</v>
      </c>
      <c r="AP357" t="n">
        <v>265.0</v>
      </c>
      <c r="AQ357" t="n">
        <v>9659.0</v>
      </c>
      <c r="AR357" t="n">
        <v>12.4</v>
      </c>
      <c r="AS357" t="n">
        <v>154.0</v>
      </c>
      <c r="AT357" t="n">
        <v>1014.0</v>
      </c>
      <c r="AU357" t="n">
        <v>2.8</v>
      </c>
      <c r="AV357" t="n">
        <v>17.9</v>
      </c>
      <c r="AW357" t="n">
        <v>0.0</v>
      </c>
      <c r="AY357" t="s">
        <v>2484</v>
      </c>
      <c r="AZ357" t="n">
        <v>265.0</v>
      </c>
      <c r="BA357" t="n">
        <v>11171.0</v>
      </c>
      <c r="BB357" t="n">
        <v>12.2</v>
      </c>
      <c r="BC357" t="n">
        <v>154.0</v>
      </c>
      <c r="BD357" t="n">
        <v>1014.0</v>
      </c>
      <c r="BE357" t="n">
        <v>2.7</v>
      </c>
      <c r="BF357" t="n">
        <v>17.4</v>
      </c>
      <c r="BG357" t="n">
        <v>0.0</v>
      </c>
    </row>
    <row r="358">
      <c r="A358" t="s">
        <v>365</v>
      </c>
      <c r="B358" t="n">
        <v>261.0</v>
      </c>
      <c r="C358" t="n">
        <v>3683.0</v>
      </c>
      <c r="D358" t="n">
        <v>12.9</v>
      </c>
      <c r="E358" t="n">
        <v>145.0</v>
      </c>
      <c r="F358" t="n">
        <v>1014.0</v>
      </c>
      <c r="G358" t="n">
        <v>2.9</v>
      </c>
      <c r="H358" t="n">
        <v>16.7</v>
      </c>
      <c r="I358" t="n">
        <v>-0.2</v>
      </c>
      <c r="K358" t="s">
        <v>780</v>
      </c>
      <c r="L358" t="n">
        <v>259.0</v>
      </c>
      <c r="M358" t="n">
        <v>5147.0</v>
      </c>
      <c r="N358" t="n">
        <v>13.7</v>
      </c>
      <c r="O358" t="n">
        <v>153.0</v>
      </c>
      <c r="P358" t="n">
        <v>1014.0</v>
      </c>
      <c r="Q358" t="n">
        <v>3.0</v>
      </c>
      <c r="R358" t="n">
        <v>16.0</v>
      </c>
      <c r="S358" t="n">
        <v>0.0</v>
      </c>
      <c r="U358" t="s">
        <v>1217</v>
      </c>
      <c r="V358" t="n">
        <v>261.0</v>
      </c>
      <c r="W358" t="n">
        <v>6681.0</v>
      </c>
      <c r="X358" t="n">
        <v>13.1</v>
      </c>
      <c r="Y358" t="n">
        <v>154.0</v>
      </c>
      <c r="Z358" t="n">
        <v>1014.0</v>
      </c>
      <c r="AA358" t="n">
        <v>3.2</v>
      </c>
      <c r="AB358" t="n">
        <v>16.9</v>
      </c>
      <c r="AC358" t="n">
        <v>-0.1</v>
      </c>
      <c r="AE358" t="s">
        <v>1642</v>
      </c>
      <c r="AF358" t="n">
        <v>260.0</v>
      </c>
      <c r="AG358" t="n">
        <v>8196.0</v>
      </c>
      <c r="AH358" t="n">
        <v>13.5</v>
      </c>
      <c r="AI358" t="n">
        <v>155.0</v>
      </c>
      <c r="AJ358" t="n">
        <v>1014.0</v>
      </c>
      <c r="AK358" t="n">
        <v>3.1</v>
      </c>
      <c r="AL358" t="n">
        <v>18.0</v>
      </c>
      <c r="AM358" t="n">
        <v>0.0</v>
      </c>
      <c r="AO358" t="s">
        <v>2055</v>
      </c>
      <c r="AP358" t="n">
        <v>265.0</v>
      </c>
      <c r="AQ358" t="n">
        <v>9672.0</v>
      </c>
      <c r="AR358" t="n">
        <v>12.4</v>
      </c>
      <c r="AS358" t="n">
        <v>154.0</v>
      </c>
      <c r="AT358" t="n">
        <v>1014.0</v>
      </c>
      <c r="AU358" t="n">
        <v>2.8</v>
      </c>
      <c r="AV358" t="n">
        <v>17.9</v>
      </c>
      <c r="AW358" t="n">
        <v>0.0</v>
      </c>
      <c r="AY358" t="s">
        <v>2485</v>
      </c>
      <c r="AZ358" t="n">
        <v>265.0</v>
      </c>
      <c r="BA358" t="n">
        <v>11181.0</v>
      </c>
      <c r="BB358" t="n">
        <v>12.2</v>
      </c>
      <c r="BC358" t="n">
        <v>154.0</v>
      </c>
      <c r="BD358" t="n">
        <v>1014.0</v>
      </c>
      <c r="BE358" t="n">
        <v>2.7</v>
      </c>
      <c r="BF358" t="n">
        <v>17.4</v>
      </c>
      <c r="BG358" t="n">
        <v>0.0</v>
      </c>
    </row>
    <row r="359">
      <c r="A359" t="s">
        <v>366</v>
      </c>
      <c r="B359" t="n">
        <v>261.0</v>
      </c>
      <c r="C359" t="n">
        <v>3683.0</v>
      </c>
      <c r="D359" t="n">
        <v>12.6</v>
      </c>
      <c r="E359" t="n">
        <v>145.0</v>
      </c>
      <c r="F359" t="n">
        <v>1014.0</v>
      </c>
      <c r="G359" t="n">
        <v>2.9</v>
      </c>
      <c r="H359" t="n">
        <v>16.7</v>
      </c>
      <c r="I359" t="n">
        <v>-0.2</v>
      </c>
      <c r="K359" t="s">
        <v>781</v>
      </c>
      <c r="L359" t="n">
        <v>259.0</v>
      </c>
      <c r="M359" t="n">
        <v>5147.0</v>
      </c>
      <c r="N359" t="n">
        <v>13.7</v>
      </c>
      <c r="O359" t="n">
        <v>153.0</v>
      </c>
      <c r="P359" t="n">
        <v>1014.0</v>
      </c>
      <c r="Q359" t="n">
        <v>3.0</v>
      </c>
      <c r="R359" t="n">
        <v>16.0</v>
      </c>
      <c r="S359" t="n">
        <v>0.0</v>
      </c>
      <c r="U359" t="s">
        <v>1218</v>
      </c>
      <c r="V359" t="n">
        <v>261.0</v>
      </c>
      <c r="W359" t="n">
        <v>6690.0</v>
      </c>
      <c r="X359" t="n">
        <v>13.1</v>
      </c>
      <c r="Y359" t="n">
        <v>154.0</v>
      </c>
      <c r="Z359" t="n">
        <v>1014.0</v>
      </c>
      <c r="AA359" t="n">
        <v>3.2</v>
      </c>
      <c r="AB359" t="n">
        <v>16.9</v>
      </c>
      <c r="AC359" t="n">
        <v>-0.1</v>
      </c>
      <c r="AE359" t="s">
        <v>1643</v>
      </c>
      <c r="AF359" t="n">
        <v>260.0</v>
      </c>
      <c r="AG359" t="n">
        <v>8196.0</v>
      </c>
      <c r="AH359" t="n">
        <v>13.5</v>
      </c>
      <c r="AI359" t="n">
        <v>155.0</v>
      </c>
      <c r="AJ359" t="n">
        <v>1014.0</v>
      </c>
      <c r="AK359" t="n">
        <v>3.1</v>
      </c>
      <c r="AL359" t="n">
        <v>18.0</v>
      </c>
      <c r="AM359" t="n">
        <v>0.0</v>
      </c>
      <c r="AO359" t="s">
        <v>2056</v>
      </c>
      <c r="AP359" t="n">
        <v>265.0</v>
      </c>
      <c r="AQ359" t="n">
        <v>9672.0</v>
      </c>
      <c r="AR359" t="n">
        <v>12.4</v>
      </c>
      <c r="AS359" t="n">
        <v>153.0</v>
      </c>
      <c r="AT359" t="n">
        <v>1014.0</v>
      </c>
      <c r="AU359" t="n">
        <v>2.8</v>
      </c>
      <c r="AV359" t="n">
        <v>17.9</v>
      </c>
      <c r="AW359" t="n">
        <v>0.0</v>
      </c>
      <c r="AY359" t="s">
        <v>2486</v>
      </c>
      <c r="AZ359" t="n">
        <v>265.0</v>
      </c>
      <c r="BA359" t="n">
        <v>11181.0</v>
      </c>
      <c r="BB359" t="n">
        <v>12.2</v>
      </c>
      <c r="BC359" t="n">
        <v>153.0</v>
      </c>
      <c r="BD359" t="n">
        <v>1014.0</v>
      </c>
      <c r="BE359" t="n">
        <v>2.7</v>
      </c>
      <c r="BF359" t="n">
        <v>17.4</v>
      </c>
      <c r="BG359" t="n">
        <v>0.0</v>
      </c>
    </row>
    <row r="360">
      <c r="A360" t="s">
        <v>367</v>
      </c>
      <c r="B360" t="n">
        <v>261.0</v>
      </c>
      <c r="C360" t="n">
        <v>3683.0</v>
      </c>
      <c r="D360" t="n">
        <v>12.6</v>
      </c>
      <c r="E360" t="n">
        <v>145.0</v>
      </c>
      <c r="F360" t="n">
        <v>1014.0</v>
      </c>
      <c r="G360" t="n">
        <v>3.0</v>
      </c>
      <c r="H360" t="n">
        <v>16.7</v>
      </c>
      <c r="I360" t="n">
        <v>-0.2</v>
      </c>
      <c r="K360" t="s">
        <v>782</v>
      </c>
      <c r="L360" t="n">
        <v>259.0</v>
      </c>
      <c r="M360" t="n">
        <v>5156.0</v>
      </c>
      <c r="N360" t="n">
        <v>13.7</v>
      </c>
      <c r="O360" t="n">
        <v>152.0</v>
      </c>
      <c r="P360" t="n">
        <v>1014.0</v>
      </c>
      <c r="Q360" t="n">
        <v>3.0</v>
      </c>
      <c r="R360" t="n">
        <v>16.0</v>
      </c>
      <c r="S360" t="n">
        <v>0.0</v>
      </c>
      <c r="U360" t="s">
        <v>1219</v>
      </c>
      <c r="V360" t="n">
        <v>261.0</v>
      </c>
      <c r="W360" t="n">
        <v>6690.0</v>
      </c>
      <c r="X360" t="n">
        <v>13.2</v>
      </c>
      <c r="Y360" t="n">
        <v>154.0</v>
      </c>
      <c r="Z360" t="n">
        <v>1014.0</v>
      </c>
      <c r="AA360" t="n">
        <v>3.2</v>
      </c>
      <c r="AB360" t="n">
        <v>16.9</v>
      </c>
      <c r="AC360" t="n">
        <v>-0.1</v>
      </c>
      <c r="AE360" t="s">
        <v>1644</v>
      </c>
      <c r="AF360" t="n">
        <v>260.0</v>
      </c>
      <c r="AG360" t="n">
        <v>8210.0</v>
      </c>
      <c r="AH360" t="n">
        <v>13.5</v>
      </c>
      <c r="AI360" t="n">
        <v>155.0</v>
      </c>
      <c r="AJ360" t="n">
        <v>1014.0</v>
      </c>
      <c r="AK360" t="n">
        <v>3.1</v>
      </c>
      <c r="AL360" t="n">
        <v>18.0</v>
      </c>
      <c r="AM360" t="n">
        <v>0.0</v>
      </c>
      <c r="AO360" t="s">
        <v>2057</v>
      </c>
      <c r="AP360" t="n">
        <v>265.0</v>
      </c>
      <c r="AQ360" t="n">
        <v>9672.0</v>
      </c>
      <c r="AR360" t="n">
        <v>12.4</v>
      </c>
      <c r="AS360" t="n">
        <v>153.0</v>
      </c>
      <c r="AT360" t="n">
        <v>1014.0</v>
      </c>
      <c r="AU360" t="n">
        <v>2.8</v>
      </c>
      <c r="AV360" t="n">
        <v>17.9</v>
      </c>
      <c r="AW360" t="n">
        <v>0.0</v>
      </c>
      <c r="AY360" t="s">
        <v>2487</v>
      </c>
      <c r="AZ360" t="n">
        <v>265.0</v>
      </c>
      <c r="BA360" t="n">
        <v>11181.0</v>
      </c>
      <c r="BB360" t="n">
        <v>12.2</v>
      </c>
      <c r="BC360" t="n">
        <v>152.0</v>
      </c>
      <c r="BD360" t="n">
        <v>1014.0</v>
      </c>
      <c r="BE360" t="n">
        <v>2.7</v>
      </c>
      <c r="BF360" t="n">
        <v>17.4</v>
      </c>
      <c r="BG360" t="n">
        <v>0.0</v>
      </c>
    </row>
    <row r="361">
      <c r="A361" t="s">
        <v>368</v>
      </c>
      <c r="B361" t="n">
        <v>260.0</v>
      </c>
      <c r="C361" t="n">
        <v>3695.0</v>
      </c>
      <c r="D361" t="n">
        <v>12.6</v>
      </c>
      <c r="E361" t="n">
        <v>145.0</v>
      </c>
      <c r="F361" t="n">
        <v>1014.0</v>
      </c>
      <c r="G361" t="n">
        <v>3.0</v>
      </c>
      <c r="H361" t="n">
        <v>16.7</v>
      </c>
      <c r="I361" t="n">
        <v>-0.2</v>
      </c>
      <c r="K361" t="s">
        <v>783</v>
      </c>
      <c r="L361" t="n">
        <v>259.0</v>
      </c>
      <c r="M361" t="n">
        <v>5156.0</v>
      </c>
      <c r="N361" t="n">
        <v>13.7</v>
      </c>
      <c r="O361" t="n">
        <v>152.0</v>
      </c>
      <c r="P361" t="n">
        <v>1014.0</v>
      </c>
      <c r="Q361" t="n">
        <v>3.0</v>
      </c>
      <c r="R361" t="n">
        <v>16.0</v>
      </c>
      <c r="S361" t="n">
        <v>0.0</v>
      </c>
      <c r="U361" t="s">
        <v>1220</v>
      </c>
      <c r="V361" t="n">
        <v>261.0</v>
      </c>
      <c r="W361" t="n">
        <v>6696.0</v>
      </c>
      <c r="X361" t="n">
        <v>13.2</v>
      </c>
      <c r="Y361" t="n">
        <v>154.0</v>
      </c>
      <c r="Z361" t="n">
        <v>1014.0</v>
      </c>
      <c r="AA361" t="n">
        <v>3.2</v>
      </c>
      <c r="AB361" t="n">
        <v>16.9</v>
      </c>
      <c r="AC361" t="n">
        <v>-0.1</v>
      </c>
      <c r="AE361" t="s">
        <v>1645</v>
      </c>
      <c r="AF361" t="n">
        <v>260.0</v>
      </c>
      <c r="AG361" t="n">
        <v>8210.0</v>
      </c>
      <c r="AH361" t="n">
        <v>13.5</v>
      </c>
      <c r="AI361" t="n">
        <v>155.0</v>
      </c>
      <c r="AJ361" t="n">
        <v>1014.0</v>
      </c>
      <c r="AK361" t="n">
        <v>3.1</v>
      </c>
      <c r="AL361" t="n">
        <v>18.0</v>
      </c>
      <c r="AM361" t="n">
        <v>0.0</v>
      </c>
      <c r="AO361" t="s">
        <v>2058</v>
      </c>
      <c r="AP361" t="n">
        <v>265.0</v>
      </c>
      <c r="AQ361" t="n">
        <v>9672.0</v>
      </c>
      <c r="AR361" t="n">
        <v>12.4</v>
      </c>
      <c r="AS361" t="n">
        <v>154.0</v>
      </c>
      <c r="AT361" t="n">
        <v>1014.0</v>
      </c>
      <c r="AU361" t="n">
        <v>2.8</v>
      </c>
      <c r="AV361" t="n">
        <v>17.9</v>
      </c>
      <c r="AW361" t="n">
        <v>0.0</v>
      </c>
      <c r="AY361" t="s">
        <v>2488</v>
      </c>
      <c r="AZ361" t="n">
        <v>265.0</v>
      </c>
      <c r="BA361" t="n">
        <v>11181.0</v>
      </c>
      <c r="BB361" t="n">
        <v>12.2</v>
      </c>
      <c r="BC361" t="n">
        <v>152.0</v>
      </c>
      <c r="BD361" t="n">
        <v>1014.0</v>
      </c>
      <c r="BE361" t="n">
        <v>2.7</v>
      </c>
      <c r="BF361" t="n">
        <v>17.4</v>
      </c>
      <c r="BG361" t="n">
        <v>0.0</v>
      </c>
    </row>
    <row r="362">
      <c r="A362" t="s">
        <v>369</v>
      </c>
      <c r="B362" t="n">
        <v>260.0</v>
      </c>
      <c r="C362" t="n">
        <v>3695.0</v>
      </c>
      <c r="D362" t="n">
        <v>12.6</v>
      </c>
      <c r="E362" t="n">
        <v>146.0</v>
      </c>
      <c r="F362" t="n">
        <v>1014.0</v>
      </c>
      <c r="G362" t="n">
        <v>3.0</v>
      </c>
      <c r="H362" t="n">
        <v>16.7</v>
      </c>
      <c r="I362" t="n">
        <v>-0.2</v>
      </c>
      <c r="K362" t="s">
        <v>784</v>
      </c>
      <c r="L362" t="n">
        <v>259.0</v>
      </c>
      <c r="M362" t="n">
        <v>5156.0</v>
      </c>
      <c r="N362" t="n">
        <v>13.7</v>
      </c>
      <c r="O362" t="n">
        <v>152.0</v>
      </c>
      <c r="P362" t="n">
        <v>1014.0</v>
      </c>
      <c r="Q362" t="n">
        <v>3.0</v>
      </c>
      <c r="R362" t="n">
        <v>16.0</v>
      </c>
      <c r="S362" t="n">
        <v>0.0</v>
      </c>
      <c r="U362" t="s">
        <v>1221</v>
      </c>
      <c r="V362" t="n">
        <v>261.0</v>
      </c>
      <c r="W362" t="n">
        <v>6696.0</v>
      </c>
      <c r="X362" t="n">
        <v>13.2</v>
      </c>
      <c r="Y362" t="n">
        <v>154.0</v>
      </c>
      <c r="Z362" t="n">
        <v>1014.0</v>
      </c>
      <c r="AA362" t="n">
        <v>3.2</v>
      </c>
      <c r="AB362" t="n">
        <v>16.9</v>
      </c>
      <c r="AC362" t="n">
        <v>-0.1</v>
      </c>
      <c r="AE362" t="s">
        <v>1646</v>
      </c>
      <c r="AF362" t="n">
        <v>260.0</v>
      </c>
      <c r="AG362" t="n">
        <v>8210.0</v>
      </c>
      <c r="AH362" t="n">
        <v>13.5</v>
      </c>
      <c r="AI362" t="n">
        <v>155.0</v>
      </c>
      <c r="AJ362" t="n">
        <v>1014.0</v>
      </c>
      <c r="AK362" t="n">
        <v>3.1</v>
      </c>
      <c r="AL362" t="n">
        <v>18.0</v>
      </c>
      <c r="AM362" t="n">
        <v>0.0</v>
      </c>
      <c r="AO362" t="s">
        <v>2059</v>
      </c>
      <c r="AP362" t="n">
        <v>265.0</v>
      </c>
      <c r="AQ362" t="n">
        <v>9683.0</v>
      </c>
      <c r="AR362" t="n">
        <v>12.4</v>
      </c>
      <c r="AS362" t="n">
        <v>154.0</v>
      </c>
      <c r="AT362" t="n">
        <v>1014.0</v>
      </c>
      <c r="AU362" t="n">
        <v>2.8</v>
      </c>
      <c r="AV362" t="n">
        <v>17.9</v>
      </c>
      <c r="AW362" t="n">
        <v>0.0</v>
      </c>
      <c r="AY362" t="s">
        <v>2489</v>
      </c>
      <c r="AZ362" t="n">
        <v>265.0</v>
      </c>
      <c r="BA362" t="n">
        <v>11192.0</v>
      </c>
      <c r="BB362" t="n">
        <v>12.2</v>
      </c>
      <c r="BC362" t="n">
        <v>152.0</v>
      </c>
      <c r="BD362" t="n">
        <v>1014.0</v>
      </c>
      <c r="BE362" t="n">
        <v>2.7</v>
      </c>
      <c r="BF362" t="n">
        <v>17.4</v>
      </c>
      <c r="BG362" t="n">
        <v>0.0</v>
      </c>
    </row>
    <row r="363">
      <c r="A363" t="s">
        <v>370</v>
      </c>
      <c r="B363" t="n">
        <v>260.0</v>
      </c>
      <c r="C363" t="n">
        <v>3695.0</v>
      </c>
      <c r="D363" t="n">
        <v>12.6</v>
      </c>
      <c r="E363" t="n">
        <v>146.0</v>
      </c>
      <c r="F363" t="n">
        <v>1014.0</v>
      </c>
      <c r="G363" t="n">
        <v>3.0</v>
      </c>
      <c r="H363" t="n">
        <v>16.7</v>
      </c>
      <c r="I363" t="n">
        <v>-0.2</v>
      </c>
      <c r="K363" t="s">
        <v>785</v>
      </c>
      <c r="L363" t="n">
        <v>259.0</v>
      </c>
      <c r="M363" t="n">
        <v>5165.0</v>
      </c>
      <c r="N363" t="n">
        <v>13.7</v>
      </c>
      <c r="O363" t="n">
        <v>151.0</v>
      </c>
      <c r="P363" t="n">
        <v>1014.0</v>
      </c>
      <c r="Q363" t="n">
        <v>3.0</v>
      </c>
      <c r="R363" t="n">
        <v>16.0</v>
      </c>
      <c r="S363" t="n">
        <v>0.0</v>
      </c>
      <c r="U363" t="s">
        <v>1222</v>
      </c>
      <c r="V363" t="n">
        <v>261.0</v>
      </c>
      <c r="W363" t="n">
        <v>6696.0</v>
      </c>
      <c r="X363" t="n">
        <v>13.2</v>
      </c>
      <c r="Y363" t="n">
        <v>153.0</v>
      </c>
      <c r="Z363" t="n">
        <v>1014.0</v>
      </c>
      <c r="AA363" t="n">
        <v>3.2</v>
      </c>
      <c r="AB363" t="n">
        <v>16.9</v>
      </c>
      <c r="AC363" t="n">
        <v>-0.1</v>
      </c>
      <c r="AE363" t="s">
        <v>1647</v>
      </c>
      <c r="AF363" t="n">
        <v>260.0</v>
      </c>
      <c r="AG363" t="n">
        <v>8210.0</v>
      </c>
      <c r="AH363" t="n">
        <v>13.5</v>
      </c>
      <c r="AI363" t="n">
        <v>155.0</v>
      </c>
      <c r="AJ363" t="n">
        <v>1014.0</v>
      </c>
      <c r="AK363" t="n">
        <v>3.1</v>
      </c>
      <c r="AL363" t="n">
        <v>18.0</v>
      </c>
      <c r="AM363" t="n">
        <v>0.0</v>
      </c>
      <c r="AO363" t="s">
        <v>2060</v>
      </c>
      <c r="AP363" t="n">
        <v>265.0</v>
      </c>
      <c r="AQ363" t="n">
        <v>9683.0</v>
      </c>
      <c r="AR363" t="n">
        <v>12.4</v>
      </c>
      <c r="AS363" t="n">
        <v>154.0</v>
      </c>
      <c r="AT363" t="n">
        <v>1014.0</v>
      </c>
      <c r="AU363" t="n">
        <v>2.8</v>
      </c>
      <c r="AV363" t="n">
        <v>17.9</v>
      </c>
      <c r="AW363" t="n">
        <v>0.0</v>
      </c>
      <c r="AY363" t="s">
        <v>2490</v>
      </c>
      <c r="AZ363" t="n">
        <v>265.0</v>
      </c>
      <c r="BA363" t="n">
        <v>11192.0</v>
      </c>
      <c r="BB363" t="n">
        <v>12.2</v>
      </c>
      <c r="BC363" t="n">
        <v>153.0</v>
      </c>
      <c r="BD363" t="n">
        <v>1014.0</v>
      </c>
      <c r="BE363" t="n">
        <v>2.7</v>
      </c>
      <c r="BF363" t="n">
        <v>17.4</v>
      </c>
      <c r="BG363" t="n">
        <v>0.0</v>
      </c>
    </row>
    <row r="364">
      <c r="A364" t="s">
        <v>371</v>
      </c>
      <c r="B364" t="n">
        <v>260.0</v>
      </c>
      <c r="C364" t="n">
        <v>3695.0</v>
      </c>
      <c r="D364" t="n">
        <v>12.6</v>
      </c>
      <c r="E364" t="n">
        <v>146.0</v>
      </c>
      <c r="F364" t="n">
        <v>1014.0</v>
      </c>
      <c r="G364" t="n">
        <v>3.0</v>
      </c>
      <c r="H364" t="n">
        <v>16.7</v>
      </c>
      <c r="I364" t="n">
        <v>-0.2</v>
      </c>
      <c r="K364" t="s">
        <v>786</v>
      </c>
      <c r="L364" t="n">
        <v>259.0</v>
      </c>
      <c r="M364" t="n">
        <v>5165.0</v>
      </c>
      <c r="N364" t="n">
        <v>13.7</v>
      </c>
      <c r="O364" t="n">
        <v>152.0</v>
      </c>
      <c r="P364" t="n">
        <v>1014.0</v>
      </c>
      <c r="Q364" t="n">
        <v>3.0</v>
      </c>
      <c r="R364" t="n">
        <v>16.0</v>
      </c>
      <c r="S364" t="n">
        <v>0.0</v>
      </c>
      <c r="U364" t="s">
        <v>1223</v>
      </c>
      <c r="V364" t="n">
        <v>261.0</v>
      </c>
      <c r="W364" t="n">
        <v>6696.0</v>
      </c>
      <c r="X364" t="n">
        <v>13.2</v>
      </c>
      <c r="Y364" t="n">
        <v>153.0</v>
      </c>
      <c r="Z364" t="n">
        <v>1014.0</v>
      </c>
      <c r="AA364" t="n">
        <v>3.2</v>
      </c>
      <c r="AB364" t="n">
        <v>16.9</v>
      </c>
      <c r="AC364" t="n">
        <v>-0.1</v>
      </c>
      <c r="AE364" t="s">
        <v>1648</v>
      </c>
      <c r="AF364" t="n">
        <v>260.0</v>
      </c>
      <c r="AG364" t="n">
        <v>8223.0</v>
      </c>
      <c r="AH364" t="n">
        <v>13.5</v>
      </c>
      <c r="AI364" t="n">
        <v>155.0</v>
      </c>
      <c r="AJ364" t="n">
        <v>1014.0</v>
      </c>
      <c r="AK364" t="n">
        <v>3.1</v>
      </c>
      <c r="AL364" t="n">
        <v>18.0</v>
      </c>
      <c r="AM364" t="n">
        <v>0.0</v>
      </c>
      <c r="AO364" t="s">
        <v>2061</v>
      </c>
      <c r="AP364" t="n">
        <v>265.0</v>
      </c>
      <c r="AQ364" t="n">
        <v>9683.0</v>
      </c>
      <c r="AR364" t="n">
        <v>12.3</v>
      </c>
      <c r="AS364" t="n">
        <v>154.0</v>
      </c>
      <c r="AT364" t="n">
        <v>1014.0</v>
      </c>
      <c r="AU364" t="n">
        <v>2.8</v>
      </c>
      <c r="AV364" t="n">
        <v>17.9</v>
      </c>
      <c r="AW364" t="n">
        <v>0.0</v>
      </c>
      <c r="AY364" t="s">
        <v>2491</v>
      </c>
      <c r="AZ364" t="n">
        <v>265.0</v>
      </c>
      <c r="BA364" t="n">
        <v>11192.0</v>
      </c>
      <c r="BB364" t="n">
        <v>11.6</v>
      </c>
      <c r="BC364" t="n">
        <v>153.0</v>
      </c>
      <c r="BD364" t="n">
        <v>1014.0</v>
      </c>
      <c r="BE364" t="n">
        <v>2.7</v>
      </c>
      <c r="BF364" t="n">
        <v>17.4</v>
      </c>
      <c r="BG364" t="n">
        <v>0.0</v>
      </c>
    </row>
    <row r="365">
      <c r="A365" t="s">
        <v>372</v>
      </c>
      <c r="B365" t="n">
        <v>260.0</v>
      </c>
      <c r="C365" t="n">
        <v>3707.0</v>
      </c>
      <c r="D365" t="n">
        <v>12.6</v>
      </c>
      <c r="E365" t="n">
        <v>146.0</v>
      </c>
      <c r="F365" t="n">
        <v>1014.0</v>
      </c>
      <c r="G365" t="n">
        <v>3.0</v>
      </c>
      <c r="H365" t="n">
        <v>16.7</v>
      </c>
      <c r="I365" t="n">
        <v>-0.2</v>
      </c>
      <c r="K365" t="s">
        <v>787</v>
      </c>
      <c r="L365" t="n">
        <v>259.0</v>
      </c>
      <c r="M365" t="n">
        <v>5165.0</v>
      </c>
      <c r="N365" t="n">
        <v>13.7</v>
      </c>
      <c r="O365" t="n">
        <v>152.0</v>
      </c>
      <c r="P365" t="n">
        <v>1014.0</v>
      </c>
      <c r="Q365" t="n">
        <v>3.0</v>
      </c>
      <c r="R365" t="n">
        <v>16.0</v>
      </c>
      <c r="S365" t="n">
        <v>0.0</v>
      </c>
      <c r="U365" t="s">
        <v>1224</v>
      </c>
      <c r="V365" t="n">
        <v>261.0</v>
      </c>
      <c r="W365" t="n">
        <v>6708.0</v>
      </c>
      <c r="X365" t="n">
        <v>13.2</v>
      </c>
      <c r="Y365" t="n">
        <v>153.0</v>
      </c>
      <c r="Z365" t="n">
        <v>1014.0</v>
      </c>
      <c r="AA365" t="n">
        <v>3.1</v>
      </c>
      <c r="AB365" t="n">
        <v>17.0</v>
      </c>
      <c r="AC365" t="n">
        <v>-0.1</v>
      </c>
      <c r="AE365" t="s">
        <v>1649</v>
      </c>
      <c r="AF365" t="n">
        <v>260.0</v>
      </c>
      <c r="AG365" t="n">
        <v>8223.0</v>
      </c>
      <c r="AH365" t="n">
        <v>13.5</v>
      </c>
      <c r="AI365" t="n">
        <v>155.0</v>
      </c>
      <c r="AJ365" t="n">
        <v>1014.0</v>
      </c>
      <c r="AK365" t="n">
        <v>3.1</v>
      </c>
      <c r="AL365" t="n">
        <v>18.0</v>
      </c>
      <c r="AM365" t="n">
        <v>0.0</v>
      </c>
      <c r="AO365" t="s">
        <v>2062</v>
      </c>
      <c r="AP365" t="n">
        <v>265.0</v>
      </c>
      <c r="AQ365" t="n">
        <v>9683.0</v>
      </c>
      <c r="AR365" t="n">
        <v>12.3</v>
      </c>
      <c r="AS365" t="n">
        <v>153.0</v>
      </c>
      <c r="AT365" t="n">
        <v>1014.0</v>
      </c>
      <c r="AU365" t="n">
        <v>2.8</v>
      </c>
      <c r="AV365" t="n">
        <v>17.9</v>
      </c>
      <c r="AW365" t="n">
        <v>0.0</v>
      </c>
      <c r="AY365" t="s">
        <v>2492</v>
      </c>
      <c r="AZ365" t="n">
        <v>265.0</v>
      </c>
      <c r="BA365" t="n">
        <v>11192.0</v>
      </c>
      <c r="BB365" t="n">
        <v>11.6</v>
      </c>
      <c r="BC365" t="n">
        <v>153.0</v>
      </c>
      <c r="BD365" t="n">
        <v>1014.0</v>
      </c>
      <c r="BE365" t="n">
        <v>2.7</v>
      </c>
      <c r="BF365" t="n">
        <v>17.4</v>
      </c>
      <c r="BG365" t="n">
        <v>0.0</v>
      </c>
    </row>
    <row r="366">
      <c r="A366" t="s">
        <v>373</v>
      </c>
      <c r="B366" t="n">
        <v>260.0</v>
      </c>
      <c r="C366" t="n">
        <v>3707.0</v>
      </c>
      <c r="D366" t="n">
        <v>12.6</v>
      </c>
      <c r="E366" t="n">
        <v>146.0</v>
      </c>
      <c r="F366" t="n">
        <v>1014.0</v>
      </c>
      <c r="G366" t="n">
        <v>3.0</v>
      </c>
      <c r="H366" t="n">
        <v>16.7</v>
      </c>
      <c r="I366" t="n">
        <v>-0.2</v>
      </c>
      <c r="K366" t="s">
        <v>788</v>
      </c>
      <c r="L366" t="n">
        <v>259.0</v>
      </c>
      <c r="M366" t="n">
        <v>5174.0</v>
      </c>
      <c r="N366" t="n">
        <v>13.4</v>
      </c>
      <c r="O366" t="n">
        <v>152.0</v>
      </c>
      <c r="P366" t="n">
        <v>1014.0</v>
      </c>
      <c r="Q366" t="n">
        <v>3.0</v>
      </c>
      <c r="R366" t="n">
        <v>16.0</v>
      </c>
      <c r="S366" t="n">
        <v>0.0</v>
      </c>
      <c r="U366" t="s">
        <v>1225</v>
      </c>
      <c r="V366" t="n">
        <v>261.0</v>
      </c>
      <c r="W366" t="n">
        <v>6708.0</v>
      </c>
      <c r="X366" t="n">
        <v>13.2</v>
      </c>
      <c r="Y366" t="n">
        <v>153.0</v>
      </c>
      <c r="Z366" t="n">
        <v>1014.0</v>
      </c>
      <c r="AA366" t="n">
        <v>3.1</v>
      </c>
      <c r="AB366" t="n">
        <v>17.0</v>
      </c>
      <c r="AC366" t="n">
        <v>-0.1</v>
      </c>
      <c r="AE366" t="s">
        <v>1650</v>
      </c>
      <c r="AF366" t="n">
        <v>260.0</v>
      </c>
      <c r="AG366" t="n">
        <v>8223.0</v>
      </c>
      <c r="AH366" t="n">
        <v>13.3</v>
      </c>
      <c r="AI366" t="n">
        <v>155.0</v>
      </c>
      <c r="AJ366" t="n">
        <v>1014.0</v>
      </c>
      <c r="AK366" t="n">
        <v>3.1</v>
      </c>
      <c r="AL366" t="n">
        <v>18.0</v>
      </c>
      <c r="AM366" t="n">
        <v>0.0</v>
      </c>
      <c r="AO366" t="s">
        <v>2063</v>
      </c>
      <c r="AP366" t="n">
        <v>265.0</v>
      </c>
      <c r="AQ366" t="n">
        <v>9695.0</v>
      </c>
      <c r="AR366" t="n">
        <v>12.3</v>
      </c>
      <c r="AS366" t="n">
        <v>155.0</v>
      </c>
      <c r="AT366" t="n">
        <v>1014.0</v>
      </c>
      <c r="AU366" t="n">
        <v>2.8</v>
      </c>
      <c r="AV366" t="n">
        <v>17.9</v>
      </c>
      <c r="AW366" t="n">
        <v>0.0</v>
      </c>
      <c r="AY366" t="s">
        <v>2493</v>
      </c>
      <c r="AZ366" t="n">
        <v>265.0</v>
      </c>
      <c r="BA366" t="n">
        <v>11204.0</v>
      </c>
      <c r="BB366" t="n">
        <v>11.6</v>
      </c>
      <c r="BC366" t="n">
        <v>153.0</v>
      </c>
      <c r="BD366" t="n">
        <v>1014.0</v>
      </c>
      <c r="BE366" t="n">
        <v>2.7</v>
      </c>
      <c r="BF366" t="n">
        <v>17.4</v>
      </c>
      <c r="BG366" t="n">
        <v>0.0</v>
      </c>
    </row>
    <row r="367">
      <c r="A367" t="s">
        <v>374</v>
      </c>
      <c r="B367" t="n">
        <v>260.0</v>
      </c>
      <c r="C367" t="n">
        <v>3707.0</v>
      </c>
      <c r="D367" t="n">
        <v>12.6</v>
      </c>
      <c r="E367" t="n">
        <v>146.0</v>
      </c>
      <c r="F367" t="n">
        <v>1014.0</v>
      </c>
      <c r="G367" t="n">
        <v>3.0</v>
      </c>
      <c r="H367" t="n">
        <v>16.7</v>
      </c>
      <c r="I367" t="n">
        <v>-0.2</v>
      </c>
      <c r="K367" t="s">
        <v>789</v>
      </c>
      <c r="L367" t="n">
        <v>259.0</v>
      </c>
      <c r="M367" t="n">
        <v>5174.0</v>
      </c>
      <c r="N367" t="n">
        <v>13.4</v>
      </c>
      <c r="O367" t="n">
        <v>152.0</v>
      </c>
      <c r="P367" t="n">
        <v>1014.0</v>
      </c>
      <c r="Q367" t="n">
        <v>3.0</v>
      </c>
      <c r="R367" t="n">
        <v>16.0</v>
      </c>
      <c r="S367" t="n">
        <v>0.0</v>
      </c>
      <c r="U367" t="s">
        <v>1226</v>
      </c>
      <c r="V367" t="n">
        <v>261.0</v>
      </c>
      <c r="W367" t="n">
        <v>6708.0</v>
      </c>
      <c r="X367" t="n">
        <v>13.2</v>
      </c>
      <c r="Y367" t="n">
        <v>153.0</v>
      </c>
      <c r="Z367" t="n">
        <v>1014.0</v>
      </c>
      <c r="AA367" t="n">
        <v>3.1</v>
      </c>
      <c r="AB367" t="n">
        <v>17.0</v>
      </c>
      <c r="AC367" t="n">
        <v>-0.1</v>
      </c>
      <c r="AE367" t="s">
        <v>1651</v>
      </c>
      <c r="AF367" t="n">
        <v>260.0</v>
      </c>
      <c r="AG367" t="n">
        <v>8223.0</v>
      </c>
      <c r="AH367" t="n">
        <v>13.3</v>
      </c>
      <c r="AI367" t="n">
        <v>156.0</v>
      </c>
      <c r="AJ367" t="n">
        <v>1014.0</v>
      </c>
      <c r="AK367" t="n">
        <v>3.1</v>
      </c>
      <c r="AL367" t="n">
        <v>18.0</v>
      </c>
      <c r="AM367" t="n">
        <v>0.0</v>
      </c>
      <c r="AO367" t="s">
        <v>2064</v>
      </c>
      <c r="AP367" t="n">
        <v>265.0</v>
      </c>
      <c r="AQ367" t="n">
        <v>9695.0</v>
      </c>
      <c r="AR367" t="n">
        <v>12.3</v>
      </c>
      <c r="AS367" t="n">
        <v>154.0</v>
      </c>
      <c r="AT367" t="n">
        <v>1014.0</v>
      </c>
      <c r="AU367" t="n">
        <v>2.8</v>
      </c>
      <c r="AV367" t="n">
        <v>17.9</v>
      </c>
      <c r="AW367" t="n">
        <v>0.0</v>
      </c>
      <c r="AY367" t="s">
        <v>2494</v>
      </c>
      <c r="AZ367" t="n">
        <v>265.0</v>
      </c>
      <c r="BA367" t="n">
        <v>11204.0</v>
      </c>
      <c r="BB367" t="n">
        <v>11.6</v>
      </c>
      <c r="BC367" t="n">
        <v>153.0</v>
      </c>
      <c r="BD367" t="n">
        <v>1014.0</v>
      </c>
      <c r="BE367" t="n">
        <v>2.7</v>
      </c>
      <c r="BF367" t="n">
        <v>17.4</v>
      </c>
      <c r="BG367" t="n">
        <v>0.0</v>
      </c>
    </row>
    <row r="368">
      <c r="A368" t="s">
        <v>375</v>
      </c>
      <c r="B368" t="n">
        <v>260.0</v>
      </c>
      <c r="C368" t="n">
        <v>3707.0</v>
      </c>
      <c r="D368" t="n">
        <v>12.6</v>
      </c>
      <c r="E368" t="n">
        <v>147.0</v>
      </c>
      <c r="F368" t="n">
        <v>1014.0</v>
      </c>
      <c r="G368" t="n">
        <v>3.0</v>
      </c>
      <c r="H368" t="n">
        <v>16.7</v>
      </c>
      <c r="I368" t="n">
        <v>-0.2</v>
      </c>
      <c r="K368" t="s">
        <v>790</v>
      </c>
      <c r="L368" t="n">
        <v>259.0</v>
      </c>
      <c r="M368" t="n">
        <v>5174.0</v>
      </c>
      <c r="N368" t="n">
        <v>13.4</v>
      </c>
      <c r="O368" t="n">
        <v>152.0</v>
      </c>
      <c r="P368" t="n">
        <v>1014.0</v>
      </c>
      <c r="Q368" t="n">
        <v>3.0</v>
      </c>
      <c r="R368" t="n">
        <v>16.0</v>
      </c>
      <c r="S368" t="n">
        <v>0.0</v>
      </c>
      <c r="U368" t="s">
        <v>1227</v>
      </c>
      <c r="V368" t="n">
        <v>261.0</v>
      </c>
      <c r="W368" t="n">
        <v>6717.0</v>
      </c>
      <c r="X368" t="n">
        <v>13.2</v>
      </c>
      <c r="Y368" t="n">
        <v>152.0</v>
      </c>
      <c r="Z368" t="n">
        <v>1014.0</v>
      </c>
      <c r="AA368" t="n">
        <v>3.1</v>
      </c>
      <c r="AB368" t="n">
        <v>17.0</v>
      </c>
      <c r="AC368" t="n">
        <v>-0.1</v>
      </c>
      <c r="AE368" t="s">
        <v>1652</v>
      </c>
      <c r="AF368" t="n">
        <v>260.0</v>
      </c>
      <c r="AG368" t="n">
        <v>8236.0</v>
      </c>
      <c r="AH368" t="n">
        <v>13.3</v>
      </c>
      <c r="AI368" t="n">
        <v>155.0</v>
      </c>
      <c r="AJ368" t="n">
        <v>1014.0</v>
      </c>
      <c r="AK368" t="n">
        <v>3.1</v>
      </c>
      <c r="AL368" t="n">
        <v>18.0</v>
      </c>
      <c r="AM368" t="n">
        <v>0.0</v>
      </c>
      <c r="AO368" t="s">
        <v>2065</v>
      </c>
      <c r="AP368" t="n">
        <v>265.0</v>
      </c>
      <c r="AQ368" t="n">
        <v>9695.0</v>
      </c>
      <c r="AR368" t="n">
        <v>12.3</v>
      </c>
      <c r="AS368" t="n">
        <v>154.0</v>
      </c>
      <c r="AT368" t="n">
        <v>1014.0</v>
      </c>
      <c r="AU368" t="n">
        <v>2.8</v>
      </c>
      <c r="AV368" t="n">
        <v>17.9</v>
      </c>
      <c r="AW368" t="n">
        <v>0.0</v>
      </c>
      <c r="AY368" t="s">
        <v>2495</v>
      </c>
      <c r="AZ368" t="n">
        <v>265.0</v>
      </c>
      <c r="BA368" t="n">
        <v>11204.0</v>
      </c>
      <c r="BB368" t="n">
        <v>11.6</v>
      </c>
      <c r="BC368" t="n">
        <v>153.0</v>
      </c>
      <c r="BD368" t="n">
        <v>1014.0</v>
      </c>
      <c r="BE368" t="n">
        <v>2.7</v>
      </c>
      <c r="BF368" t="n">
        <v>17.4</v>
      </c>
      <c r="BG368" t="n">
        <v>0.0</v>
      </c>
    </row>
    <row r="369">
      <c r="A369" t="s">
        <v>376</v>
      </c>
      <c r="B369" t="n">
        <v>260.0</v>
      </c>
      <c r="C369" t="n">
        <v>3721.0</v>
      </c>
      <c r="D369" t="n">
        <v>12.7</v>
      </c>
      <c r="E369" t="n">
        <v>147.0</v>
      </c>
      <c r="F369" t="n">
        <v>1014.0</v>
      </c>
      <c r="G369" t="n">
        <v>3.0</v>
      </c>
      <c r="H369" t="n">
        <v>16.7</v>
      </c>
      <c r="I369" t="n">
        <v>-0.2</v>
      </c>
      <c r="K369" t="s">
        <v>791</v>
      </c>
      <c r="L369" t="n">
        <v>259.0</v>
      </c>
      <c r="M369" t="n">
        <v>5185.0</v>
      </c>
      <c r="N369" t="n">
        <v>13.4</v>
      </c>
      <c r="O369" t="n">
        <v>152.0</v>
      </c>
      <c r="P369" t="n">
        <v>1014.0</v>
      </c>
      <c r="Q369" t="n">
        <v>3.0</v>
      </c>
      <c r="R369" t="n">
        <v>16.0</v>
      </c>
      <c r="S369" t="n">
        <v>0.0</v>
      </c>
      <c r="U369" t="s">
        <v>1228</v>
      </c>
      <c r="V369" t="n">
        <v>261.0</v>
      </c>
      <c r="W369" t="n">
        <v>6717.0</v>
      </c>
      <c r="X369" t="n">
        <v>13.2</v>
      </c>
      <c r="Y369" t="n">
        <v>152.0</v>
      </c>
      <c r="Z369" t="n">
        <v>1014.0</v>
      </c>
      <c r="AA369" t="n">
        <v>3.1</v>
      </c>
      <c r="AB369" t="n">
        <v>17.0</v>
      </c>
      <c r="AC369" t="n">
        <v>-0.1</v>
      </c>
      <c r="AE369" t="s">
        <v>1653</v>
      </c>
      <c r="AF369" t="n">
        <v>260.0</v>
      </c>
      <c r="AG369" t="n">
        <v>8236.0</v>
      </c>
      <c r="AH369" t="n">
        <v>13.3</v>
      </c>
      <c r="AI369" t="n">
        <v>156.0</v>
      </c>
      <c r="AJ369" t="n">
        <v>1014.0</v>
      </c>
      <c r="AK369" t="n">
        <v>3.1</v>
      </c>
      <c r="AL369" t="n">
        <v>18.0</v>
      </c>
      <c r="AM369" t="n">
        <v>0.0</v>
      </c>
      <c r="AO369" t="s">
        <v>2066</v>
      </c>
      <c r="AP369" t="n">
        <v>265.0</v>
      </c>
      <c r="AQ369" t="n">
        <v>9695.0</v>
      </c>
      <c r="AR369" t="n">
        <v>12.3</v>
      </c>
      <c r="AS369" t="n">
        <v>154.0</v>
      </c>
      <c r="AT369" t="n">
        <v>1014.0</v>
      </c>
      <c r="AU369" t="n">
        <v>2.8</v>
      </c>
      <c r="AV369" t="n">
        <v>17.9</v>
      </c>
      <c r="AW369" t="n">
        <v>0.0</v>
      </c>
      <c r="AY369" t="s">
        <v>2496</v>
      </c>
      <c r="AZ369" t="n">
        <v>265.0</v>
      </c>
      <c r="BA369" t="n">
        <v>11204.0</v>
      </c>
      <c r="BB369" t="n">
        <v>11.6</v>
      </c>
      <c r="BC369" t="n">
        <v>154.0</v>
      </c>
      <c r="BD369" t="n">
        <v>1014.0</v>
      </c>
      <c r="BE369" t="n">
        <v>2.7</v>
      </c>
      <c r="BF369" t="n">
        <v>17.5</v>
      </c>
      <c r="BG369" t="n">
        <v>0.0</v>
      </c>
    </row>
    <row r="370">
      <c r="A370" t="s">
        <v>377</v>
      </c>
      <c r="B370" t="n">
        <v>260.0</v>
      </c>
      <c r="C370" t="n">
        <v>3721.0</v>
      </c>
      <c r="D370" t="n">
        <v>12.7</v>
      </c>
      <c r="E370" t="n">
        <v>146.0</v>
      </c>
      <c r="F370" t="n">
        <v>1014.0</v>
      </c>
      <c r="G370" t="n">
        <v>3.0</v>
      </c>
      <c r="H370" t="n">
        <v>16.7</v>
      </c>
      <c r="I370" t="n">
        <v>-0.2</v>
      </c>
      <c r="K370" t="s">
        <v>792</v>
      </c>
      <c r="L370" t="n">
        <v>259.0</v>
      </c>
      <c r="M370" t="n">
        <v>5185.0</v>
      </c>
      <c r="N370" t="n">
        <v>13.4</v>
      </c>
      <c r="O370" t="n">
        <v>151.0</v>
      </c>
      <c r="P370" t="n">
        <v>1014.0</v>
      </c>
      <c r="Q370" t="n">
        <v>3.1</v>
      </c>
      <c r="R370" t="n">
        <v>16.0</v>
      </c>
      <c r="S370" t="n">
        <v>0.0</v>
      </c>
      <c r="U370" t="s">
        <v>1229</v>
      </c>
      <c r="V370" t="n">
        <v>261.0</v>
      </c>
      <c r="W370" t="n">
        <v>6723.0</v>
      </c>
      <c r="X370" t="n">
        <v>12.8</v>
      </c>
      <c r="Y370" t="n">
        <v>152.0</v>
      </c>
      <c r="Z370" t="n">
        <v>1014.0</v>
      </c>
      <c r="AA370" t="n">
        <v>3.1</v>
      </c>
      <c r="AB370" t="n">
        <v>17.0</v>
      </c>
      <c r="AC370" t="n">
        <v>-0.1</v>
      </c>
      <c r="AE370" t="s">
        <v>1654</v>
      </c>
      <c r="AF370" t="n">
        <v>260.0</v>
      </c>
      <c r="AG370" t="n">
        <v>8236.0</v>
      </c>
      <c r="AH370" t="n">
        <v>13.3</v>
      </c>
      <c r="AI370" t="n">
        <v>156.0</v>
      </c>
      <c r="AJ370" t="n">
        <v>1014.0</v>
      </c>
      <c r="AK370" t="n">
        <v>3.1</v>
      </c>
      <c r="AL370" t="n">
        <v>18.0</v>
      </c>
      <c r="AM370" t="n">
        <v>0.0</v>
      </c>
      <c r="AO370" t="s">
        <v>2067</v>
      </c>
      <c r="AP370" t="n">
        <v>266.0</v>
      </c>
      <c r="AQ370" t="n">
        <v>9708.0</v>
      </c>
      <c r="AR370" t="n">
        <v>12.3</v>
      </c>
      <c r="AS370" t="n">
        <v>154.0</v>
      </c>
      <c r="AT370" t="n">
        <v>1014.0</v>
      </c>
      <c r="AU370" t="n">
        <v>2.8</v>
      </c>
      <c r="AV370" t="n">
        <v>17.9</v>
      </c>
      <c r="AW370" t="n">
        <v>0.0</v>
      </c>
      <c r="AY370" t="s">
        <v>2497</v>
      </c>
      <c r="AZ370" t="n">
        <v>265.0</v>
      </c>
      <c r="BA370" t="n">
        <v>11215.0</v>
      </c>
      <c r="BB370" t="n">
        <v>11.6</v>
      </c>
      <c r="BC370" t="n">
        <v>154.0</v>
      </c>
      <c r="BD370" t="n">
        <v>1014.0</v>
      </c>
      <c r="BE370" t="n">
        <v>2.7</v>
      </c>
      <c r="BF370" t="n">
        <v>17.5</v>
      </c>
      <c r="BG370" t="n">
        <v>0.0</v>
      </c>
    </row>
    <row r="371">
      <c r="A371" t="s">
        <v>378</v>
      </c>
      <c r="B371" t="n">
        <v>261.0</v>
      </c>
      <c r="C371" t="n">
        <v>3721.0</v>
      </c>
      <c r="D371" t="n">
        <v>12.7</v>
      </c>
      <c r="E371" t="n">
        <v>146.0</v>
      </c>
      <c r="F371" t="n">
        <v>1014.0</v>
      </c>
      <c r="G371" t="n">
        <v>3.0</v>
      </c>
      <c r="H371" t="n">
        <v>16.7</v>
      </c>
      <c r="I371" t="n">
        <v>-0.2</v>
      </c>
      <c r="K371" t="s">
        <v>793</v>
      </c>
      <c r="L371" t="n">
        <v>259.0</v>
      </c>
      <c r="M371" t="n">
        <v>5185.0</v>
      </c>
      <c r="N371" t="n">
        <v>13.4</v>
      </c>
      <c r="O371" t="n">
        <v>151.0</v>
      </c>
      <c r="P371" t="n">
        <v>1014.0</v>
      </c>
      <c r="Q371" t="n">
        <v>3.1</v>
      </c>
      <c r="R371" t="n">
        <v>16.0</v>
      </c>
      <c r="S371" t="n">
        <v>0.0</v>
      </c>
      <c r="U371" t="s">
        <v>1230</v>
      </c>
      <c r="V371" t="n">
        <v>261.0</v>
      </c>
      <c r="W371" t="n">
        <v>6723.0</v>
      </c>
      <c r="X371" t="n">
        <v>12.8</v>
      </c>
      <c r="Y371" t="n">
        <v>151.0</v>
      </c>
      <c r="Z371" t="n">
        <v>1014.0</v>
      </c>
      <c r="AA371" t="n">
        <v>3.1</v>
      </c>
      <c r="AB371" t="n">
        <v>17.0</v>
      </c>
      <c r="AC371" t="n">
        <v>-0.1</v>
      </c>
      <c r="AE371" t="s">
        <v>1655</v>
      </c>
      <c r="AF371" t="n">
        <v>260.0</v>
      </c>
      <c r="AG371" t="n">
        <v>8236.0</v>
      </c>
      <c r="AH371" t="n">
        <v>13.3</v>
      </c>
      <c r="AI371" t="n">
        <v>156.0</v>
      </c>
      <c r="AJ371" t="n">
        <v>1014.0</v>
      </c>
      <c r="AK371" t="n">
        <v>3.1</v>
      </c>
      <c r="AL371" t="n">
        <v>18.0</v>
      </c>
      <c r="AM371" t="n">
        <v>0.0</v>
      </c>
      <c r="AO371" t="s">
        <v>2068</v>
      </c>
      <c r="AP371" t="n">
        <v>266.0</v>
      </c>
      <c r="AQ371" t="n">
        <v>9708.0</v>
      </c>
      <c r="AR371" t="n">
        <v>12.3</v>
      </c>
      <c r="AS371" t="n">
        <v>155.0</v>
      </c>
      <c r="AT371" t="n">
        <v>1014.0</v>
      </c>
      <c r="AU371" t="n">
        <v>2.8</v>
      </c>
      <c r="AV371" t="n">
        <v>17.9</v>
      </c>
      <c r="AW371" t="n">
        <v>0.0</v>
      </c>
      <c r="AY371" t="s">
        <v>2498</v>
      </c>
      <c r="AZ371" t="n">
        <v>265.0</v>
      </c>
      <c r="BA371" t="n">
        <v>11215.0</v>
      </c>
      <c r="BB371" t="n">
        <v>11.6</v>
      </c>
      <c r="BC371" t="n">
        <v>153.0</v>
      </c>
      <c r="BD371" t="n">
        <v>1014.0</v>
      </c>
      <c r="BE371" t="n">
        <v>2.7</v>
      </c>
      <c r="BF371" t="n">
        <v>17.5</v>
      </c>
      <c r="BG371" t="n">
        <v>0.0</v>
      </c>
    </row>
    <row r="372">
      <c r="A372" t="s">
        <v>379</v>
      </c>
      <c r="B372" t="n">
        <v>261.0</v>
      </c>
      <c r="C372" t="n">
        <v>3721.0</v>
      </c>
      <c r="D372" t="n">
        <v>12.7</v>
      </c>
      <c r="E372" t="n">
        <v>147.0</v>
      </c>
      <c r="F372" t="n">
        <v>1014.0</v>
      </c>
      <c r="G372" t="n">
        <v>3.0</v>
      </c>
      <c r="H372" t="n">
        <v>16.7</v>
      </c>
      <c r="I372" t="n">
        <v>-0.2</v>
      </c>
      <c r="K372" t="s">
        <v>794</v>
      </c>
      <c r="L372" t="n">
        <v>259.0</v>
      </c>
      <c r="M372" t="n">
        <v>5194.0</v>
      </c>
      <c r="N372" t="n">
        <v>13.4</v>
      </c>
      <c r="O372" t="n">
        <v>152.0</v>
      </c>
      <c r="P372" t="n">
        <v>1014.0</v>
      </c>
      <c r="Q372" t="n">
        <v>3.1</v>
      </c>
      <c r="R372" t="n">
        <v>16.0</v>
      </c>
      <c r="S372" t="n">
        <v>0.0</v>
      </c>
      <c r="U372" t="s">
        <v>1231</v>
      </c>
      <c r="V372" t="n">
        <v>261.0</v>
      </c>
      <c r="W372" t="n">
        <v>6729.0</v>
      </c>
      <c r="X372" t="n">
        <v>12.8</v>
      </c>
      <c r="Y372" t="n">
        <v>152.0</v>
      </c>
      <c r="Z372" t="n">
        <v>1014.0</v>
      </c>
      <c r="AA372" t="n">
        <v>3.1</v>
      </c>
      <c r="AB372" t="n">
        <v>17.0</v>
      </c>
      <c r="AC372" t="n">
        <v>-0.1</v>
      </c>
      <c r="AE372" t="s">
        <v>1656</v>
      </c>
      <c r="AF372" t="n">
        <v>260.0</v>
      </c>
      <c r="AG372" t="n">
        <v>8249.0</v>
      </c>
      <c r="AH372" t="n">
        <v>13.3</v>
      </c>
      <c r="AI372" t="n">
        <v>156.0</v>
      </c>
      <c r="AJ372" t="n">
        <v>1014.0</v>
      </c>
      <c r="AK372" t="n">
        <v>3.1</v>
      </c>
      <c r="AL372" t="n">
        <v>18.0</v>
      </c>
      <c r="AM372" t="n">
        <v>0.0</v>
      </c>
      <c r="AO372" t="s">
        <v>2069</v>
      </c>
      <c r="AP372" t="n">
        <v>266.0</v>
      </c>
      <c r="AQ372" t="n">
        <v>9708.0</v>
      </c>
      <c r="AR372" t="n">
        <v>12.3</v>
      </c>
      <c r="AS372" t="n">
        <v>155.0</v>
      </c>
      <c r="AT372" t="n">
        <v>1014.0</v>
      </c>
      <c r="AU372" t="n">
        <v>2.8</v>
      </c>
      <c r="AV372" t="n">
        <v>17.9</v>
      </c>
      <c r="AW372" t="n">
        <v>0.0</v>
      </c>
      <c r="AY372" t="s">
        <v>2499</v>
      </c>
      <c r="AZ372" t="n">
        <v>265.0</v>
      </c>
      <c r="BA372" t="n">
        <v>11215.0</v>
      </c>
      <c r="BB372" t="n">
        <v>11.6</v>
      </c>
      <c r="BC372" t="n">
        <v>153.0</v>
      </c>
      <c r="BD372" t="n">
        <v>1014.0</v>
      </c>
      <c r="BE372" t="n">
        <v>2.7</v>
      </c>
      <c r="BF372" t="n">
        <v>17.5</v>
      </c>
      <c r="BG372" t="n">
        <v>0.0</v>
      </c>
    </row>
    <row r="373">
      <c r="A373" t="s">
        <v>380</v>
      </c>
      <c r="B373" t="n">
        <v>261.0</v>
      </c>
      <c r="C373" t="n">
        <v>3732.0</v>
      </c>
      <c r="D373" t="n">
        <v>12.7</v>
      </c>
      <c r="E373" t="n">
        <v>146.0</v>
      </c>
      <c r="F373" t="n">
        <v>1014.0</v>
      </c>
      <c r="G373" t="n">
        <v>3.0</v>
      </c>
      <c r="H373" t="n">
        <v>16.7</v>
      </c>
      <c r="I373" t="n">
        <v>-0.2</v>
      </c>
      <c r="K373" t="s">
        <v>795</v>
      </c>
      <c r="L373" t="n">
        <v>259.0</v>
      </c>
      <c r="M373" t="n">
        <v>5194.0</v>
      </c>
      <c r="N373" t="n">
        <v>13.4</v>
      </c>
      <c r="O373" t="n">
        <v>151.0</v>
      </c>
      <c r="P373" t="n">
        <v>1014.0</v>
      </c>
      <c r="Q373" t="n">
        <v>3.1</v>
      </c>
      <c r="R373" t="n">
        <v>16.0</v>
      </c>
      <c r="S373" t="n">
        <v>0.0</v>
      </c>
      <c r="U373" t="s">
        <v>1232</v>
      </c>
      <c r="V373" t="n">
        <v>261.0</v>
      </c>
      <c r="W373" t="n">
        <v>6729.0</v>
      </c>
      <c r="X373" t="n">
        <v>12.8</v>
      </c>
      <c r="Y373" t="n">
        <v>152.0</v>
      </c>
      <c r="Z373" t="n">
        <v>1014.0</v>
      </c>
      <c r="AA373" t="n">
        <v>3.1</v>
      </c>
      <c r="AB373" t="n">
        <v>17.0</v>
      </c>
      <c r="AC373" t="n">
        <v>-0.1</v>
      </c>
      <c r="AE373" t="s">
        <v>1657</v>
      </c>
      <c r="AF373" t="n">
        <v>260.0</v>
      </c>
      <c r="AG373" t="n">
        <v>8249.0</v>
      </c>
      <c r="AH373" t="n">
        <v>13.3</v>
      </c>
      <c r="AI373" t="n">
        <v>156.0</v>
      </c>
      <c r="AJ373" t="n">
        <v>1014.0</v>
      </c>
      <c r="AK373" t="n">
        <v>3.2</v>
      </c>
      <c r="AL373" t="n">
        <v>18.0</v>
      </c>
      <c r="AM373" t="n">
        <v>0.0</v>
      </c>
      <c r="AO373" t="s">
        <v>2070</v>
      </c>
      <c r="AP373" t="n">
        <v>266.0</v>
      </c>
      <c r="AQ373" t="n">
        <v>9708.0</v>
      </c>
      <c r="AR373" t="n">
        <v>12.3</v>
      </c>
      <c r="AS373" t="n">
        <v>154.0</v>
      </c>
      <c r="AT373" t="n">
        <v>1014.0</v>
      </c>
      <c r="AU373" t="n">
        <v>2.8</v>
      </c>
      <c r="AV373" t="n">
        <v>17.9</v>
      </c>
      <c r="AW373" t="n">
        <v>0.0</v>
      </c>
      <c r="AY373" t="s">
        <v>2500</v>
      </c>
      <c r="AZ373" t="n">
        <v>265.0</v>
      </c>
      <c r="BA373" t="n">
        <v>11215.0</v>
      </c>
      <c r="BB373" t="n">
        <v>11.6</v>
      </c>
      <c r="BC373" t="n">
        <v>152.0</v>
      </c>
      <c r="BD373" t="n">
        <v>1014.0</v>
      </c>
      <c r="BE373" t="n">
        <v>2.7</v>
      </c>
      <c r="BF373" t="n">
        <v>17.5</v>
      </c>
      <c r="BG373" t="n">
        <v>0.0</v>
      </c>
    </row>
    <row r="374">
      <c r="A374" t="s">
        <v>381</v>
      </c>
      <c r="B374" t="n">
        <v>261.0</v>
      </c>
      <c r="C374" t="n">
        <v>3732.0</v>
      </c>
      <c r="D374" t="n">
        <v>12.7</v>
      </c>
      <c r="E374" t="n">
        <v>146.0</v>
      </c>
      <c r="F374" t="n">
        <v>1014.0</v>
      </c>
      <c r="G374" t="n">
        <v>3.0</v>
      </c>
      <c r="H374" t="n">
        <v>16.7</v>
      </c>
      <c r="I374" t="n">
        <v>-0.2</v>
      </c>
      <c r="K374" t="s">
        <v>796</v>
      </c>
      <c r="L374" t="n">
        <v>259.0</v>
      </c>
      <c r="M374" t="n">
        <v>5194.0</v>
      </c>
      <c r="N374" t="n">
        <v>13.4</v>
      </c>
      <c r="O374" t="n">
        <v>151.0</v>
      </c>
      <c r="P374" t="n">
        <v>1014.0</v>
      </c>
      <c r="Q374" t="n">
        <v>3.1</v>
      </c>
      <c r="R374" t="n">
        <v>16.0</v>
      </c>
      <c r="S374" t="n">
        <v>0.0</v>
      </c>
      <c r="U374" t="s">
        <v>1233</v>
      </c>
      <c r="V374" t="n">
        <v>261.0</v>
      </c>
      <c r="W374" t="n">
        <v>6736.0</v>
      </c>
      <c r="X374" t="n">
        <v>12.8</v>
      </c>
      <c r="Y374" t="n">
        <v>151.0</v>
      </c>
      <c r="Z374" t="n">
        <v>1014.0</v>
      </c>
      <c r="AA374" t="n">
        <v>3.1</v>
      </c>
      <c r="AB374" t="n">
        <v>17.0</v>
      </c>
      <c r="AC374" t="n">
        <v>-0.1</v>
      </c>
      <c r="AE374" t="s">
        <v>1658</v>
      </c>
      <c r="AF374" t="n">
        <v>260.0</v>
      </c>
      <c r="AG374" t="n">
        <v>8249.0</v>
      </c>
      <c r="AH374" t="n">
        <v>13.3</v>
      </c>
      <c r="AI374" t="n">
        <v>156.0</v>
      </c>
      <c r="AJ374" t="n">
        <v>1014.0</v>
      </c>
      <c r="AK374" t="n">
        <v>3.2</v>
      </c>
      <c r="AL374" t="n">
        <v>18.0</v>
      </c>
      <c r="AM374" t="n">
        <v>0.0</v>
      </c>
      <c r="AO374" t="s">
        <v>2071</v>
      </c>
      <c r="AP374" t="n">
        <v>266.0</v>
      </c>
      <c r="AQ374" t="n">
        <v>9719.0</v>
      </c>
      <c r="AR374" t="n">
        <v>12.2</v>
      </c>
      <c r="AS374" t="n">
        <v>154.0</v>
      </c>
      <c r="AT374" t="n">
        <v>1014.0</v>
      </c>
      <c r="AU374" t="n">
        <v>2.8</v>
      </c>
      <c r="AV374" t="n">
        <v>17.9</v>
      </c>
      <c r="AW374" t="n">
        <v>0.0</v>
      </c>
      <c r="AY374" t="s">
        <v>2501</v>
      </c>
      <c r="AZ374" t="n">
        <v>265.0</v>
      </c>
      <c r="BA374" t="n">
        <v>11224.0</v>
      </c>
      <c r="BB374" t="n">
        <v>11.3</v>
      </c>
      <c r="BC374" t="n">
        <v>152.0</v>
      </c>
      <c r="BD374" t="n">
        <v>1014.0</v>
      </c>
      <c r="BE374" t="n">
        <v>2.7</v>
      </c>
      <c r="BF374" t="n">
        <v>17.5</v>
      </c>
      <c r="BG374" t="n">
        <v>0.0</v>
      </c>
    </row>
    <row r="375">
      <c r="A375" t="s">
        <v>382</v>
      </c>
      <c r="B375" t="n">
        <v>261.0</v>
      </c>
      <c r="C375" t="n">
        <v>3732.0</v>
      </c>
      <c r="D375" t="n">
        <v>12.7</v>
      </c>
      <c r="E375" t="n">
        <v>146.0</v>
      </c>
      <c r="F375" t="n">
        <v>1014.0</v>
      </c>
      <c r="G375" t="n">
        <v>3.0</v>
      </c>
      <c r="H375" t="n">
        <v>16.7</v>
      </c>
      <c r="I375" t="n">
        <v>-0.2</v>
      </c>
      <c r="K375" t="s">
        <v>797</v>
      </c>
      <c r="L375" t="n">
        <v>259.0</v>
      </c>
      <c r="M375" t="n">
        <v>5203.0</v>
      </c>
      <c r="N375" t="n">
        <v>13.4</v>
      </c>
      <c r="O375" t="n">
        <v>151.0</v>
      </c>
      <c r="P375" t="n">
        <v>1014.0</v>
      </c>
      <c r="Q375" t="n">
        <v>3.1</v>
      </c>
      <c r="R375" t="n">
        <v>16.0</v>
      </c>
      <c r="S375" t="n">
        <v>0.0</v>
      </c>
      <c r="U375" t="s">
        <v>1234</v>
      </c>
      <c r="V375" t="n">
        <v>261.0</v>
      </c>
      <c r="W375" t="n">
        <v>6736.0</v>
      </c>
      <c r="X375" t="n">
        <v>12.8</v>
      </c>
      <c r="Y375" t="n">
        <v>151.0</v>
      </c>
      <c r="Z375" t="n">
        <v>1014.0</v>
      </c>
      <c r="AA375" t="n">
        <v>3.1</v>
      </c>
      <c r="AB375" t="n">
        <v>17.1</v>
      </c>
      <c r="AC375" t="n">
        <v>-0.1</v>
      </c>
      <c r="AE375" t="s">
        <v>1659</v>
      </c>
      <c r="AF375" t="n">
        <v>260.0</v>
      </c>
      <c r="AG375" t="n">
        <v>8249.0</v>
      </c>
      <c r="AH375" t="n">
        <v>13.3</v>
      </c>
      <c r="AI375" t="n">
        <v>157.0</v>
      </c>
      <c r="AJ375" t="n">
        <v>1014.0</v>
      </c>
      <c r="AK375" t="n">
        <v>3.2</v>
      </c>
      <c r="AL375" t="n">
        <v>18.0</v>
      </c>
      <c r="AM375" t="n">
        <v>0.0</v>
      </c>
      <c r="AO375" t="s">
        <v>2072</v>
      </c>
      <c r="AP375" t="n">
        <v>266.0</v>
      </c>
      <c r="AQ375" t="n">
        <v>9719.0</v>
      </c>
      <c r="AR375" t="n">
        <v>12.2</v>
      </c>
      <c r="AS375" t="n">
        <v>154.0</v>
      </c>
      <c r="AT375" t="n">
        <v>1014.0</v>
      </c>
      <c r="AU375" t="n">
        <v>2.8</v>
      </c>
      <c r="AV375" t="n">
        <v>17.9</v>
      </c>
      <c r="AW375" t="n">
        <v>0.0</v>
      </c>
      <c r="AY375" t="s">
        <v>2502</v>
      </c>
      <c r="AZ375" t="n">
        <v>265.0</v>
      </c>
      <c r="BA375" t="n">
        <v>11224.0</v>
      </c>
      <c r="BB375" t="n">
        <v>11.3</v>
      </c>
      <c r="BC375" t="n">
        <v>153.0</v>
      </c>
      <c r="BD375" t="n">
        <v>1014.0</v>
      </c>
      <c r="BE375" t="n">
        <v>2.7</v>
      </c>
      <c r="BF375" t="n">
        <v>17.5</v>
      </c>
      <c r="BG375" t="n">
        <v>0.0</v>
      </c>
    </row>
    <row r="376">
      <c r="A376" t="s">
        <v>383</v>
      </c>
      <c r="B376" t="n">
        <v>261.0</v>
      </c>
      <c r="C376" t="n">
        <v>3732.0</v>
      </c>
      <c r="D376" t="n">
        <v>12.7</v>
      </c>
      <c r="E376" t="n">
        <v>146.0</v>
      </c>
      <c r="F376" t="n">
        <v>1014.0</v>
      </c>
      <c r="G376" t="n">
        <v>3.0</v>
      </c>
      <c r="H376" t="n">
        <v>16.7</v>
      </c>
      <c r="I376" t="n">
        <v>-0.2</v>
      </c>
      <c r="K376" t="s">
        <v>798</v>
      </c>
      <c r="L376" t="n">
        <v>259.0</v>
      </c>
      <c r="M376" t="n">
        <v>5203.0</v>
      </c>
      <c r="N376" t="n">
        <v>13.2</v>
      </c>
      <c r="O376" t="n">
        <v>152.0</v>
      </c>
      <c r="P376" t="n">
        <v>1014.0</v>
      </c>
      <c r="Q376" t="n">
        <v>3.1</v>
      </c>
      <c r="R376" t="n">
        <v>16.0</v>
      </c>
      <c r="S376" t="n">
        <v>0.0</v>
      </c>
      <c r="U376" t="s">
        <v>1235</v>
      </c>
      <c r="V376" t="n">
        <v>260.0</v>
      </c>
      <c r="W376" t="n">
        <v>6736.0</v>
      </c>
      <c r="X376" t="n">
        <v>12.8</v>
      </c>
      <c r="Y376" t="n">
        <v>151.0</v>
      </c>
      <c r="Z376" t="n">
        <v>1014.0</v>
      </c>
      <c r="AA376" t="n">
        <v>3.1</v>
      </c>
      <c r="AB376" t="n">
        <v>17.1</v>
      </c>
      <c r="AC376" t="n">
        <v>-0.1</v>
      </c>
      <c r="AE376" t="s">
        <v>1660</v>
      </c>
      <c r="AF376" t="n">
        <v>260.0</v>
      </c>
      <c r="AG376" t="n">
        <v>8263.0</v>
      </c>
      <c r="AH376" t="n">
        <v>13.4</v>
      </c>
      <c r="AI376" t="n">
        <v>157.0</v>
      </c>
      <c r="AJ376" t="n">
        <v>1014.0</v>
      </c>
      <c r="AK376" t="n">
        <v>3.2</v>
      </c>
      <c r="AL376" t="n">
        <v>18.0</v>
      </c>
      <c r="AM376" t="n">
        <v>0.0</v>
      </c>
      <c r="AO376" t="s">
        <v>2073</v>
      </c>
      <c r="AP376" t="n">
        <v>266.0</v>
      </c>
      <c r="AQ376" t="n">
        <v>9719.0</v>
      </c>
      <c r="AR376" t="n">
        <v>12.2</v>
      </c>
      <c r="AS376" t="n">
        <v>154.0</v>
      </c>
      <c r="AT376" t="n">
        <v>1014.0</v>
      </c>
      <c r="AU376" t="n">
        <v>2.8</v>
      </c>
      <c r="AV376" t="n">
        <v>17.9</v>
      </c>
      <c r="AW376" t="n">
        <v>0.1</v>
      </c>
      <c r="AY376" t="s">
        <v>2503</v>
      </c>
      <c r="AZ376" t="n">
        <v>265.0</v>
      </c>
      <c r="BA376" t="n">
        <v>11224.0</v>
      </c>
      <c r="BB376" t="n">
        <v>11.3</v>
      </c>
      <c r="BC376" t="n">
        <v>153.0</v>
      </c>
      <c r="BD376" t="n">
        <v>1014.0</v>
      </c>
      <c r="BE376" t="n">
        <v>2.7</v>
      </c>
      <c r="BF376" t="n">
        <v>17.5</v>
      </c>
      <c r="BG376" t="n">
        <v>0.0</v>
      </c>
    </row>
    <row r="377">
      <c r="A377" t="s">
        <v>384</v>
      </c>
      <c r="B377" t="n">
        <v>261.0</v>
      </c>
      <c r="C377" t="n">
        <v>3744.0</v>
      </c>
      <c r="D377" t="n">
        <v>12.7</v>
      </c>
      <c r="E377" t="n">
        <v>146.0</v>
      </c>
      <c r="F377" t="n">
        <v>1014.0</v>
      </c>
      <c r="G377" t="n">
        <v>3.0</v>
      </c>
      <c r="H377" t="n">
        <v>16.7</v>
      </c>
      <c r="I377" t="n">
        <v>-0.1</v>
      </c>
      <c r="K377" t="s">
        <v>799</v>
      </c>
      <c r="L377" t="n">
        <v>259.0</v>
      </c>
      <c r="M377" t="n">
        <v>5203.0</v>
      </c>
      <c r="N377" t="n">
        <v>13.2</v>
      </c>
      <c r="O377" t="n">
        <v>152.0</v>
      </c>
      <c r="P377" t="n">
        <v>1014.0</v>
      </c>
      <c r="Q377" t="n">
        <v>3.1</v>
      </c>
      <c r="R377" t="n">
        <v>16.0</v>
      </c>
      <c r="S377" t="n">
        <v>0.0</v>
      </c>
      <c r="U377" t="s">
        <v>1236</v>
      </c>
      <c r="V377" t="n">
        <v>260.0</v>
      </c>
      <c r="W377" t="n">
        <v>6736.0</v>
      </c>
      <c r="X377" t="n">
        <v>12.8</v>
      </c>
      <c r="Y377" t="n">
        <v>151.0</v>
      </c>
      <c r="Z377" t="n">
        <v>1014.0</v>
      </c>
      <c r="AA377" t="n">
        <v>3.1</v>
      </c>
      <c r="AB377" t="n">
        <v>17.1</v>
      </c>
      <c r="AC377" t="n">
        <v>0.0</v>
      </c>
      <c r="AE377" t="s">
        <v>1661</v>
      </c>
      <c r="AF377" t="n">
        <v>260.0</v>
      </c>
      <c r="AG377" t="n">
        <v>8263.0</v>
      </c>
      <c r="AH377" t="n">
        <v>13.4</v>
      </c>
      <c r="AI377" t="n">
        <v>157.0</v>
      </c>
      <c r="AJ377" t="n">
        <v>1014.0</v>
      </c>
      <c r="AK377" t="n">
        <v>3.2</v>
      </c>
      <c r="AL377" t="n">
        <v>18.0</v>
      </c>
      <c r="AM377" t="n">
        <v>0.0</v>
      </c>
      <c r="AO377" t="s">
        <v>2074</v>
      </c>
      <c r="AP377" t="n">
        <v>266.0</v>
      </c>
      <c r="AQ377" t="n">
        <v>9719.0</v>
      </c>
      <c r="AR377" t="n">
        <v>12.2</v>
      </c>
      <c r="AS377" t="n">
        <v>154.0</v>
      </c>
      <c r="AT377" t="n">
        <v>1014.0</v>
      </c>
      <c r="AU377" t="n">
        <v>2.8</v>
      </c>
      <c r="AV377" t="n">
        <v>17.9</v>
      </c>
      <c r="AW377" t="n">
        <v>0.1</v>
      </c>
      <c r="AY377" t="s">
        <v>2504</v>
      </c>
      <c r="AZ377" t="n">
        <v>265.0</v>
      </c>
      <c r="BA377" t="n">
        <v>11233.0</v>
      </c>
      <c r="BB377" t="n">
        <v>11.3</v>
      </c>
      <c r="BC377" t="n">
        <v>152.0</v>
      </c>
      <c r="BD377" t="n">
        <v>1014.0</v>
      </c>
      <c r="BE377" t="n">
        <v>2.7</v>
      </c>
      <c r="BF377" t="n">
        <v>17.5</v>
      </c>
      <c r="BG377" t="n">
        <v>0.0</v>
      </c>
    </row>
    <row r="378">
      <c r="A378" t="s">
        <v>385</v>
      </c>
      <c r="B378" t="n">
        <v>261.0</v>
      </c>
      <c r="C378" t="n">
        <v>3744.0</v>
      </c>
      <c r="D378" t="n">
        <v>12.7</v>
      </c>
      <c r="E378" t="n">
        <v>146.0</v>
      </c>
      <c r="F378" t="n">
        <v>1014.0</v>
      </c>
      <c r="G378" t="n">
        <v>3.0</v>
      </c>
      <c r="H378" t="n">
        <v>16.7</v>
      </c>
      <c r="I378" t="n">
        <v>-0.1</v>
      </c>
      <c r="K378" t="s">
        <v>800</v>
      </c>
      <c r="L378" t="n">
        <v>259.0</v>
      </c>
      <c r="M378" t="n">
        <v>5213.0</v>
      </c>
      <c r="N378" t="n">
        <v>13.2</v>
      </c>
      <c r="O378" t="n">
        <v>152.0</v>
      </c>
      <c r="P378" t="n">
        <v>1014.0</v>
      </c>
      <c r="Q378" t="n">
        <v>3.1</v>
      </c>
      <c r="R378" t="n">
        <v>16.0</v>
      </c>
      <c r="S378" t="n">
        <v>0.0</v>
      </c>
      <c r="U378" t="s">
        <v>1237</v>
      </c>
      <c r="V378" t="n">
        <v>260.0</v>
      </c>
      <c r="W378" t="n">
        <v>6749.0</v>
      </c>
      <c r="X378" t="n">
        <v>12.8</v>
      </c>
      <c r="Y378" t="n">
        <v>151.0</v>
      </c>
      <c r="Z378" t="n">
        <v>1014.0</v>
      </c>
      <c r="AA378" t="n">
        <v>3.1</v>
      </c>
      <c r="AB378" t="n">
        <v>17.1</v>
      </c>
      <c r="AC378" t="n">
        <v>0.0</v>
      </c>
      <c r="AE378" t="s">
        <v>1662</v>
      </c>
      <c r="AF378" t="n">
        <v>260.0</v>
      </c>
      <c r="AG378" t="n">
        <v>8263.0</v>
      </c>
      <c r="AH378" t="n">
        <v>13.4</v>
      </c>
      <c r="AI378" t="n">
        <v>156.0</v>
      </c>
      <c r="AJ378" t="n">
        <v>1014.0</v>
      </c>
      <c r="AK378" t="n">
        <v>3.2</v>
      </c>
      <c r="AL378" t="n">
        <v>18.0</v>
      </c>
      <c r="AM378" t="n">
        <v>0.0</v>
      </c>
      <c r="AO378" t="s">
        <v>2075</v>
      </c>
      <c r="AP378" t="n">
        <v>266.0</v>
      </c>
      <c r="AQ378" t="n">
        <v>9731.0</v>
      </c>
      <c r="AR378" t="n">
        <v>12.2</v>
      </c>
      <c r="AS378" t="n">
        <v>154.0</v>
      </c>
      <c r="AT378" t="n">
        <v>1014.0</v>
      </c>
      <c r="AU378" t="n">
        <v>2.9</v>
      </c>
      <c r="AV378" t="n">
        <v>17.9</v>
      </c>
      <c r="AW378" t="n">
        <v>0.1</v>
      </c>
      <c r="AY378" t="s">
        <v>2505</v>
      </c>
      <c r="AZ378" t="n">
        <v>265.0</v>
      </c>
      <c r="BA378" t="n">
        <v>11233.0</v>
      </c>
      <c r="BB378" t="n">
        <v>11.3</v>
      </c>
      <c r="BC378" t="n">
        <v>152.0</v>
      </c>
      <c r="BD378" t="n">
        <v>1014.0</v>
      </c>
      <c r="BE378" t="n">
        <v>2.7</v>
      </c>
      <c r="BF378" t="n">
        <v>17.5</v>
      </c>
      <c r="BG378" t="n">
        <v>0.0</v>
      </c>
    </row>
    <row r="379">
      <c r="A379" t="s">
        <v>386</v>
      </c>
      <c r="B379" t="n">
        <v>261.0</v>
      </c>
      <c r="C379" t="n">
        <v>3744.0</v>
      </c>
      <c r="D379" t="n">
        <v>12.7</v>
      </c>
      <c r="E379" t="n">
        <v>145.0</v>
      </c>
      <c r="F379" t="n">
        <v>1014.0</v>
      </c>
      <c r="G379" t="n">
        <v>3.0</v>
      </c>
      <c r="H379" t="n">
        <v>16.7</v>
      </c>
      <c r="I379" t="n">
        <v>-0.1</v>
      </c>
      <c r="K379" t="s">
        <v>801</v>
      </c>
      <c r="L379" t="n">
        <v>259.0</v>
      </c>
      <c r="M379" t="n">
        <v>5213.0</v>
      </c>
      <c r="N379" t="n">
        <v>13.2</v>
      </c>
      <c r="O379" t="n">
        <v>152.0</v>
      </c>
      <c r="P379" t="n">
        <v>1014.0</v>
      </c>
      <c r="Q379" t="n">
        <v>3.1</v>
      </c>
      <c r="R379" t="n">
        <v>16.0</v>
      </c>
      <c r="S379" t="n">
        <v>0.0</v>
      </c>
      <c r="U379" t="s">
        <v>1238</v>
      </c>
      <c r="V379" t="n">
        <v>260.0</v>
      </c>
      <c r="W379" t="n">
        <v>6749.0</v>
      </c>
      <c r="X379" t="n">
        <v>12.8</v>
      </c>
      <c r="Y379" t="n">
        <v>150.0</v>
      </c>
      <c r="Z379" t="n">
        <v>1014.0</v>
      </c>
      <c r="AA379" t="n">
        <v>3.1</v>
      </c>
      <c r="AB379" t="n">
        <v>17.1</v>
      </c>
      <c r="AC379" t="n">
        <v>0.0</v>
      </c>
      <c r="AE379" t="s">
        <v>1663</v>
      </c>
      <c r="AF379" t="n">
        <v>260.0</v>
      </c>
      <c r="AG379" t="n">
        <v>8263.0</v>
      </c>
      <c r="AH379" t="n">
        <v>13.4</v>
      </c>
      <c r="AI379" t="n">
        <v>156.0</v>
      </c>
      <c r="AJ379" t="n">
        <v>1014.0</v>
      </c>
      <c r="AK379" t="n">
        <v>3.2</v>
      </c>
      <c r="AL379" t="n">
        <v>18.0</v>
      </c>
      <c r="AM379" t="n">
        <v>0.0</v>
      </c>
      <c r="AO379" t="s">
        <v>2076</v>
      </c>
      <c r="AP379" t="n">
        <v>266.0</v>
      </c>
      <c r="AQ379" t="n">
        <v>9731.0</v>
      </c>
      <c r="AR379" t="n">
        <v>12.2</v>
      </c>
      <c r="AS379" t="n">
        <v>154.0</v>
      </c>
      <c r="AT379" t="n">
        <v>1014.0</v>
      </c>
      <c r="AU379" t="n">
        <v>2.9</v>
      </c>
      <c r="AV379" t="n">
        <v>17.9</v>
      </c>
      <c r="AW379" t="n">
        <v>0.1</v>
      </c>
      <c r="AY379" t="s">
        <v>2506</v>
      </c>
      <c r="AZ379" t="n">
        <v>265.0</v>
      </c>
      <c r="BA379" t="n">
        <v>11233.0</v>
      </c>
      <c r="BB379" t="n">
        <v>11.3</v>
      </c>
      <c r="BC379" t="n">
        <v>152.0</v>
      </c>
      <c r="BD379" t="n">
        <v>1014.0</v>
      </c>
      <c r="BE379" t="n">
        <v>2.7</v>
      </c>
      <c r="BF379" t="n">
        <v>17.5</v>
      </c>
      <c r="BG379" t="n">
        <v>0.0</v>
      </c>
    </row>
    <row r="380">
      <c r="A380" t="s">
        <v>387</v>
      </c>
      <c r="B380" t="n">
        <v>261.0</v>
      </c>
      <c r="C380" t="n">
        <v>3744.0</v>
      </c>
      <c r="D380" t="n">
        <v>12.7</v>
      </c>
      <c r="E380" t="n">
        <v>145.0</v>
      </c>
      <c r="F380" t="n">
        <v>1014.0</v>
      </c>
      <c r="G380" t="n">
        <v>3.0</v>
      </c>
      <c r="H380" t="n">
        <v>16.6</v>
      </c>
      <c r="I380" t="n">
        <v>-0.1</v>
      </c>
      <c r="K380" t="s">
        <v>802</v>
      </c>
      <c r="L380" t="n">
        <v>259.0</v>
      </c>
      <c r="M380" t="n">
        <v>5213.0</v>
      </c>
      <c r="N380" t="n">
        <v>13.2</v>
      </c>
      <c r="O380" t="n">
        <v>152.0</v>
      </c>
      <c r="P380" t="n">
        <v>1014.0</v>
      </c>
      <c r="Q380" t="n">
        <v>3.1</v>
      </c>
      <c r="R380" t="n">
        <v>16.0</v>
      </c>
      <c r="S380" t="n">
        <v>0.0</v>
      </c>
      <c r="U380" t="s">
        <v>1239</v>
      </c>
      <c r="V380" t="n">
        <v>260.0</v>
      </c>
      <c r="W380" t="n">
        <v>6749.0</v>
      </c>
      <c r="X380" t="n">
        <v>12.6</v>
      </c>
      <c r="Y380" t="n">
        <v>151.0</v>
      </c>
      <c r="Z380" t="n">
        <v>1014.0</v>
      </c>
      <c r="AA380" t="n">
        <v>3.1</v>
      </c>
      <c r="AB380" t="n">
        <v>17.1</v>
      </c>
      <c r="AC380" t="n">
        <v>0.0</v>
      </c>
      <c r="AE380" t="s">
        <v>1664</v>
      </c>
      <c r="AF380" t="n">
        <v>260.0</v>
      </c>
      <c r="AG380" t="n">
        <v>8277.0</v>
      </c>
      <c r="AH380" t="n">
        <v>13.4</v>
      </c>
      <c r="AI380" t="n">
        <v>156.0</v>
      </c>
      <c r="AJ380" t="n">
        <v>1014.0</v>
      </c>
      <c r="AK380" t="n">
        <v>3.2</v>
      </c>
      <c r="AL380" t="n">
        <v>18.0</v>
      </c>
      <c r="AM380" t="n">
        <v>0.0</v>
      </c>
      <c r="AO380" t="s">
        <v>2077</v>
      </c>
      <c r="AP380" t="n">
        <v>266.0</v>
      </c>
      <c r="AQ380" t="n">
        <v>9731.0</v>
      </c>
      <c r="AR380" t="n">
        <v>12.2</v>
      </c>
      <c r="AS380" t="n">
        <v>154.0</v>
      </c>
      <c r="AT380" t="n">
        <v>1014.0</v>
      </c>
      <c r="AU380" t="n">
        <v>2.9</v>
      </c>
      <c r="AV380" t="n">
        <v>17.9</v>
      </c>
      <c r="AW380" t="n">
        <v>0.1</v>
      </c>
      <c r="AY380" t="s">
        <v>2507</v>
      </c>
      <c r="AZ380" t="n">
        <v>265.0</v>
      </c>
      <c r="BA380" t="n">
        <v>11242.0</v>
      </c>
      <c r="BB380" t="n">
        <v>11.3</v>
      </c>
      <c r="BC380" t="n">
        <v>152.0</v>
      </c>
      <c r="BD380" t="n">
        <v>1014.0</v>
      </c>
      <c r="BE380" t="n">
        <v>2.7</v>
      </c>
      <c r="BF380" t="n">
        <v>17.5</v>
      </c>
      <c r="BG380" t="n">
        <v>0.0</v>
      </c>
    </row>
    <row r="381">
      <c r="A381" t="s">
        <v>388</v>
      </c>
      <c r="B381" t="n">
        <v>261.0</v>
      </c>
      <c r="C381" t="n">
        <v>3756.0</v>
      </c>
      <c r="D381" t="n">
        <v>12.7</v>
      </c>
      <c r="E381" t="n">
        <v>146.0</v>
      </c>
      <c r="F381" t="n">
        <v>1014.0</v>
      </c>
      <c r="G381" t="n">
        <v>3.0</v>
      </c>
      <c r="H381" t="n">
        <v>16.6</v>
      </c>
      <c r="I381" t="n">
        <v>-0.1</v>
      </c>
      <c r="K381" t="s">
        <v>803</v>
      </c>
      <c r="L381" t="n">
        <v>259.0</v>
      </c>
      <c r="M381" t="n">
        <v>5222.0</v>
      </c>
      <c r="N381" t="n">
        <v>13.2</v>
      </c>
      <c r="O381" t="n">
        <v>152.0</v>
      </c>
      <c r="P381" t="n">
        <v>1014.0</v>
      </c>
      <c r="Q381" t="n">
        <v>3.1</v>
      </c>
      <c r="R381" t="n">
        <v>16.0</v>
      </c>
      <c r="S381" t="n">
        <v>0.0</v>
      </c>
      <c r="U381" t="s">
        <v>1240</v>
      </c>
      <c r="V381" t="n">
        <v>260.0</v>
      </c>
      <c r="W381" t="n">
        <v>6749.0</v>
      </c>
      <c r="X381" t="n">
        <v>12.6</v>
      </c>
      <c r="Y381" t="n">
        <v>150.0</v>
      </c>
      <c r="Z381" t="n">
        <v>1014.0</v>
      </c>
      <c r="AA381" t="n">
        <v>3.1</v>
      </c>
      <c r="AB381" t="n">
        <v>17.1</v>
      </c>
      <c r="AC381" t="n">
        <v>0.0</v>
      </c>
      <c r="AE381" t="s">
        <v>1665</v>
      </c>
      <c r="AF381" t="n">
        <v>260.0</v>
      </c>
      <c r="AG381" t="n">
        <v>8277.0</v>
      </c>
      <c r="AH381" t="n">
        <v>13.4</v>
      </c>
      <c r="AI381" t="n">
        <v>158.0</v>
      </c>
      <c r="AJ381" t="n">
        <v>1014.0</v>
      </c>
      <c r="AK381" t="n">
        <v>3.2</v>
      </c>
      <c r="AL381" t="n">
        <v>17.9</v>
      </c>
      <c r="AM381" t="n">
        <v>0.0</v>
      </c>
      <c r="AO381" t="s">
        <v>2078</v>
      </c>
      <c r="AP381" t="n">
        <v>266.0</v>
      </c>
      <c r="AQ381" t="n">
        <v>9731.0</v>
      </c>
      <c r="AR381" t="n">
        <v>12.2</v>
      </c>
      <c r="AS381" t="n">
        <v>154.0</v>
      </c>
      <c r="AT381" t="n">
        <v>1014.0</v>
      </c>
      <c r="AU381" t="n">
        <v>2.9</v>
      </c>
      <c r="AV381" t="n">
        <v>17.9</v>
      </c>
      <c r="AW381" t="n">
        <v>0.1</v>
      </c>
      <c r="AY381" t="s">
        <v>2508</v>
      </c>
      <c r="AZ381" t="n">
        <v>265.0</v>
      </c>
      <c r="BA381" t="n">
        <v>11242.0</v>
      </c>
      <c r="BB381" t="n">
        <v>11.3</v>
      </c>
      <c r="BC381" t="n">
        <v>152.0</v>
      </c>
      <c r="BD381" t="n">
        <v>1014.0</v>
      </c>
      <c r="BE381" t="n">
        <v>2.7</v>
      </c>
      <c r="BF381" t="n">
        <v>17.5</v>
      </c>
      <c r="BG381" t="n">
        <v>0.0</v>
      </c>
    </row>
    <row r="382">
      <c r="A382" t="s">
        <v>389</v>
      </c>
      <c r="B382" t="n">
        <v>261.0</v>
      </c>
      <c r="C382" t="n">
        <v>3756.0</v>
      </c>
      <c r="D382" t="n">
        <v>12.7</v>
      </c>
      <c r="E382" t="n">
        <v>145.0</v>
      </c>
      <c r="F382" t="n">
        <v>1014.0</v>
      </c>
      <c r="G382" t="n">
        <v>3.0</v>
      </c>
      <c r="H382" t="n">
        <v>16.6</v>
      </c>
      <c r="I382" t="n">
        <v>0.0</v>
      </c>
      <c r="K382" t="s">
        <v>804</v>
      </c>
      <c r="L382" t="n">
        <v>259.0</v>
      </c>
      <c r="M382" t="n">
        <v>5222.0</v>
      </c>
      <c r="N382" t="n">
        <v>13.2</v>
      </c>
      <c r="O382" t="n">
        <v>152.0</v>
      </c>
      <c r="P382" t="n">
        <v>1014.0</v>
      </c>
      <c r="Q382" t="n">
        <v>3.1</v>
      </c>
      <c r="R382" t="n">
        <v>16.0</v>
      </c>
      <c r="S382" t="n">
        <v>0.0</v>
      </c>
      <c r="U382" t="s">
        <v>1241</v>
      </c>
      <c r="V382" t="n">
        <v>260.0</v>
      </c>
      <c r="W382" t="n">
        <v>6761.0</v>
      </c>
      <c r="X382" t="n">
        <v>12.6</v>
      </c>
      <c r="Y382" t="n">
        <v>150.0</v>
      </c>
      <c r="Z382" t="n">
        <v>1014.0</v>
      </c>
      <c r="AA382" t="n">
        <v>3.1</v>
      </c>
      <c r="AB382" t="n">
        <v>17.1</v>
      </c>
      <c r="AC382" t="n">
        <v>0.0</v>
      </c>
      <c r="AE382" t="s">
        <v>1666</v>
      </c>
      <c r="AF382" t="n">
        <v>260.0</v>
      </c>
      <c r="AG382" t="n">
        <v>8277.0</v>
      </c>
      <c r="AH382" t="n">
        <v>13.4</v>
      </c>
      <c r="AI382" t="n">
        <v>157.0</v>
      </c>
      <c r="AJ382" t="n">
        <v>1014.0</v>
      </c>
      <c r="AK382" t="n">
        <v>3.2</v>
      </c>
      <c r="AL382" t="n">
        <v>17.9</v>
      </c>
      <c r="AM382" t="n">
        <v>0.0</v>
      </c>
      <c r="AO382" t="s">
        <v>2079</v>
      </c>
      <c r="AP382" t="n">
        <v>266.0</v>
      </c>
      <c r="AQ382" t="n">
        <v>9743.0</v>
      </c>
      <c r="AR382" t="n">
        <v>12.2</v>
      </c>
      <c r="AS382" t="n">
        <v>154.0</v>
      </c>
      <c r="AT382" t="n">
        <v>1014.0</v>
      </c>
      <c r="AU382" t="n">
        <v>2.9</v>
      </c>
      <c r="AV382" t="n">
        <v>17.9</v>
      </c>
      <c r="AW382" t="n">
        <v>0.1</v>
      </c>
      <c r="AY382" t="s">
        <v>2509</v>
      </c>
      <c r="AZ382" t="n">
        <v>265.0</v>
      </c>
      <c r="BA382" t="n">
        <v>11242.0</v>
      </c>
      <c r="BB382" t="n">
        <v>11.3</v>
      </c>
      <c r="BC382" t="n">
        <v>152.0</v>
      </c>
      <c r="BD382" t="n">
        <v>1014.0</v>
      </c>
      <c r="BE382" t="n">
        <v>2.7</v>
      </c>
      <c r="BF382" t="n">
        <v>17.5</v>
      </c>
      <c r="BG382" t="n">
        <v>0.0</v>
      </c>
    </row>
    <row r="383">
      <c r="A383" t="s">
        <v>390</v>
      </c>
      <c r="B383" t="n">
        <v>261.0</v>
      </c>
      <c r="C383" t="n">
        <v>3756.0</v>
      </c>
      <c r="D383" t="n">
        <v>12.7</v>
      </c>
      <c r="E383" t="n">
        <v>145.0</v>
      </c>
      <c r="F383" t="n">
        <v>1014.0</v>
      </c>
      <c r="G383" t="n">
        <v>3.0</v>
      </c>
      <c r="H383" t="n">
        <v>16.6</v>
      </c>
      <c r="I383" t="n">
        <v>0.0</v>
      </c>
      <c r="K383" t="s">
        <v>805</v>
      </c>
      <c r="L383" t="n">
        <v>259.0</v>
      </c>
      <c r="M383" t="n">
        <v>5222.0</v>
      </c>
      <c r="N383" t="n">
        <v>13.2</v>
      </c>
      <c r="O383" t="n">
        <v>152.0</v>
      </c>
      <c r="P383" t="n">
        <v>1014.0</v>
      </c>
      <c r="Q383" t="n">
        <v>3.1</v>
      </c>
      <c r="R383" t="n">
        <v>16.0</v>
      </c>
      <c r="S383" t="n">
        <v>0.0</v>
      </c>
      <c r="U383" t="s">
        <v>1242</v>
      </c>
      <c r="V383" t="n">
        <v>260.0</v>
      </c>
      <c r="W383" t="n">
        <v>6761.0</v>
      </c>
      <c r="X383" t="n">
        <v>12.6</v>
      </c>
      <c r="Y383" t="n">
        <v>150.0</v>
      </c>
      <c r="Z383" t="n">
        <v>1014.0</v>
      </c>
      <c r="AA383" t="n">
        <v>3.1</v>
      </c>
      <c r="AB383" t="n">
        <v>17.1</v>
      </c>
      <c r="AC383" t="n">
        <v>0.0</v>
      </c>
      <c r="AE383" t="s">
        <v>1667</v>
      </c>
      <c r="AF383" t="n">
        <v>260.0</v>
      </c>
      <c r="AG383" t="n">
        <v>8277.0</v>
      </c>
      <c r="AH383" t="n">
        <v>13.4</v>
      </c>
      <c r="AI383" t="n">
        <v>158.0</v>
      </c>
      <c r="AJ383" t="n">
        <v>1014.0</v>
      </c>
      <c r="AK383" t="n">
        <v>3.2</v>
      </c>
      <c r="AL383" t="n">
        <v>17.9</v>
      </c>
      <c r="AM383" t="n">
        <v>0.0</v>
      </c>
      <c r="AO383" t="s">
        <v>2080</v>
      </c>
      <c r="AP383" t="n">
        <v>266.0</v>
      </c>
      <c r="AQ383" t="n">
        <v>9743.0</v>
      </c>
      <c r="AR383" t="n">
        <v>12.2</v>
      </c>
      <c r="AS383" t="n">
        <v>154.0</v>
      </c>
      <c r="AT383" t="n">
        <v>1014.0</v>
      </c>
      <c r="AU383" t="n">
        <v>2.9</v>
      </c>
      <c r="AV383" t="n">
        <v>17.9</v>
      </c>
      <c r="AW383" t="n">
        <v>0.1</v>
      </c>
      <c r="AY383" t="s">
        <v>2510</v>
      </c>
      <c r="AZ383" t="n">
        <v>265.0</v>
      </c>
      <c r="BA383" t="n">
        <v>11251.0</v>
      </c>
      <c r="BB383" t="n">
        <v>11.3</v>
      </c>
      <c r="BC383" t="n">
        <v>152.0</v>
      </c>
      <c r="BD383" t="n">
        <v>1014.0</v>
      </c>
      <c r="BE383" t="n">
        <v>2.8</v>
      </c>
      <c r="BF383" t="n">
        <v>17.5</v>
      </c>
      <c r="BG383" t="n">
        <v>0.0</v>
      </c>
    </row>
    <row r="384">
      <c r="A384" t="s">
        <v>391</v>
      </c>
      <c r="B384" t="n">
        <v>261.0</v>
      </c>
      <c r="C384" t="n">
        <v>3756.0</v>
      </c>
      <c r="D384" t="n">
        <v>12.7</v>
      </c>
      <c r="E384" t="n">
        <v>145.0</v>
      </c>
      <c r="F384" t="n">
        <v>1014.0</v>
      </c>
      <c r="G384" t="n">
        <v>3.0</v>
      </c>
      <c r="H384" t="n">
        <v>16.6</v>
      </c>
      <c r="I384" t="n">
        <v>0.0</v>
      </c>
      <c r="K384" t="s">
        <v>806</v>
      </c>
      <c r="L384" t="n">
        <v>259.0</v>
      </c>
      <c r="M384" t="n">
        <v>5222.0</v>
      </c>
      <c r="N384" t="n">
        <v>13.2</v>
      </c>
      <c r="O384" t="n">
        <v>152.0</v>
      </c>
      <c r="P384" t="n">
        <v>1014.0</v>
      </c>
      <c r="Q384" t="n">
        <v>3.1</v>
      </c>
      <c r="R384" t="n">
        <v>16.0</v>
      </c>
      <c r="S384" t="n">
        <v>0.0</v>
      </c>
      <c r="U384" t="s">
        <v>1243</v>
      </c>
      <c r="V384" t="n">
        <v>260.0</v>
      </c>
      <c r="W384" t="n">
        <v>6761.0</v>
      </c>
      <c r="X384" t="n">
        <v>12.6</v>
      </c>
      <c r="Y384" t="n">
        <v>150.0</v>
      </c>
      <c r="Z384" t="n">
        <v>1014.0</v>
      </c>
      <c r="AA384" t="n">
        <v>3.1</v>
      </c>
      <c r="AB384" t="n">
        <v>17.1</v>
      </c>
      <c r="AC384" t="n">
        <v>0.0</v>
      </c>
      <c r="AE384" t="s">
        <v>1668</v>
      </c>
      <c r="AF384" t="n">
        <v>260.0</v>
      </c>
      <c r="AG384" t="n">
        <v>8289.0</v>
      </c>
      <c r="AH384" t="n">
        <v>13.4</v>
      </c>
      <c r="AI384" t="n">
        <v>158.0</v>
      </c>
      <c r="AJ384" t="n">
        <v>1014.0</v>
      </c>
      <c r="AK384" t="n">
        <v>3.2</v>
      </c>
      <c r="AL384" t="n">
        <v>17.9</v>
      </c>
      <c r="AM384" t="n">
        <v>0.0</v>
      </c>
      <c r="AO384" t="s">
        <v>2081</v>
      </c>
      <c r="AP384" t="n">
        <v>266.0</v>
      </c>
      <c r="AQ384" t="n">
        <v>9743.0</v>
      </c>
      <c r="AR384" t="n">
        <v>12.1</v>
      </c>
      <c r="AS384" t="n">
        <v>154.0</v>
      </c>
      <c r="AT384" t="n">
        <v>1014.0</v>
      </c>
      <c r="AU384" t="n">
        <v>2.9</v>
      </c>
      <c r="AV384" t="n">
        <v>17.9</v>
      </c>
      <c r="AW384" t="n">
        <v>0.1</v>
      </c>
      <c r="AY384" t="s">
        <v>2511</v>
      </c>
      <c r="AZ384" t="n">
        <v>265.0</v>
      </c>
      <c r="BA384" t="n">
        <v>11251.0</v>
      </c>
      <c r="BB384" t="n">
        <v>10.8</v>
      </c>
      <c r="BC384" t="n">
        <v>151.0</v>
      </c>
      <c r="BD384" t="n">
        <v>1014.0</v>
      </c>
      <c r="BE384" t="n">
        <v>2.8</v>
      </c>
      <c r="BF384" t="n">
        <v>17.5</v>
      </c>
      <c r="BG384" t="n">
        <v>0.0</v>
      </c>
    </row>
    <row r="385">
      <c r="A385" t="s">
        <v>392</v>
      </c>
      <c r="B385" t="n">
        <v>261.0</v>
      </c>
      <c r="C385" t="n">
        <v>3768.0</v>
      </c>
      <c r="D385" t="n">
        <v>12.7</v>
      </c>
      <c r="E385" t="n">
        <v>145.0</v>
      </c>
      <c r="F385" t="n">
        <v>1014.0</v>
      </c>
      <c r="G385" t="n">
        <v>3.0</v>
      </c>
      <c r="H385" t="n">
        <v>16.6</v>
      </c>
      <c r="I385" t="n">
        <v>0.0</v>
      </c>
      <c r="K385" t="s">
        <v>807</v>
      </c>
      <c r="L385" t="n">
        <v>259.0</v>
      </c>
      <c r="M385" t="n">
        <v>5234.0</v>
      </c>
      <c r="N385" t="n">
        <v>13.2</v>
      </c>
      <c r="O385" t="n">
        <v>152.0</v>
      </c>
      <c r="P385" t="n">
        <v>1014.0</v>
      </c>
      <c r="Q385" t="n">
        <v>3.1</v>
      </c>
      <c r="R385" t="n">
        <v>16.0</v>
      </c>
      <c r="S385" t="n">
        <v>0.0</v>
      </c>
      <c r="U385" t="s">
        <v>1244</v>
      </c>
      <c r="V385" t="n">
        <v>260.0</v>
      </c>
      <c r="W385" t="n">
        <v>6761.0</v>
      </c>
      <c r="X385" t="n">
        <v>12.6</v>
      </c>
      <c r="Y385" t="n">
        <v>150.0</v>
      </c>
      <c r="Z385" t="n">
        <v>1014.0</v>
      </c>
      <c r="AA385" t="n">
        <v>3.1</v>
      </c>
      <c r="AB385" t="n">
        <v>17.1</v>
      </c>
      <c r="AC385" t="n">
        <v>0.0</v>
      </c>
      <c r="AE385" t="s">
        <v>1669</v>
      </c>
      <c r="AF385" t="n">
        <v>260.0</v>
      </c>
      <c r="AG385" t="n">
        <v>8289.0</v>
      </c>
      <c r="AH385" t="n">
        <v>13.4</v>
      </c>
      <c r="AI385" t="n">
        <v>158.0</v>
      </c>
      <c r="AJ385" t="n">
        <v>1014.0</v>
      </c>
      <c r="AK385" t="n">
        <v>3.2</v>
      </c>
      <c r="AL385" t="n">
        <v>17.9</v>
      </c>
      <c r="AM385" t="n">
        <v>0.0</v>
      </c>
      <c r="AO385" t="s">
        <v>2082</v>
      </c>
      <c r="AP385" t="n">
        <v>266.0</v>
      </c>
      <c r="AQ385" t="n">
        <v>9743.0</v>
      </c>
      <c r="AR385" t="n">
        <v>12.1</v>
      </c>
      <c r="AS385" t="n">
        <v>154.0</v>
      </c>
      <c r="AT385" t="n">
        <v>1014.0</v>
      </c>
      <c r="AU385" t="n">
        <v>2.9</v>
      </c>
      <c r="AV385" t="n">
        <v>17.9</v>
      </c>
      <c r="AW385" t="n">
        <v>0.1</v>
      </c>
      <c r="AY385" t="s">
        <v>2512</v>
      </c>
      <c r="AZ385" t="n">
        <v>265.0</v>
      </c>
      <c r="BA385" t="n">
        <v>11251.0</v>
      </c>
      <c r="BB385" t="n">
        <v>10.8</v>
      </c>
      <c r="BC385" t="n">
        <v>152.0</v>
      </c>
      <c r="BD385" t="n">
        <v>1014.0</v>
      </c>
      <c r="BE385" t="n">
        <v>2.8</v>
      </c>
      <c r="BF385" t="n">
        <v>17.5</v>
      </c>
      <c r="BG385" t="n">
        <v>0.0</v>
      </c>
    </row>
    <row r="386">
      <c r="A386" t="s">
        <v>393</v>
      </c>
      <c r="B386" t="n">
        <v>261.0</v>
      </c>
      <c r="C386" t="n">
        <v>3768.0</v>
      </c>
      <c r="D386" t="n">
        <v>12.7</v>
      </c>
      <c r="E386" t="n">
        <v>145.0</v>
      </c>
      <c r="F386" t="n">
        <v>1014.0</v>
      </c>
      <c r="G386" t="n">
        <v>3.0</v>
      </c>
      <c r="H386" t="n">
        <v>16.6</v>
      </c>
      <c r="I386" t="n">
        <v>0.0</v>
      </c>
      <c r="K386" t="s">
        <v>808</v>
      </c>
      <c r="L386" t="n">
        <v>259.0</v>
      </c>
      <c r="M386" t="n">
        <v>5234.0</v>
      </c>
      <c r="N386" t="n">
        <v>13.2</v>
      </c>
      <c r="O386" t="n">
        <v>152.0</v>
      </c>
      <c r="P386" t="n">
        <v>1014.0</v>
      </c>
      <c r="Q386" t="n">
        <v>3.1</v>
      </c>
      <c r="R386" t="n">
        <v>16.0</v>
      </c>
      <c r="S386" t="n">
        <v>0.0</v>
      </c>
      <c r="U386" t="s">
        <v>1245</v>
      </c>
      <c r="V386" t="n">
        <v>261.0</v>
      </c>
      <c r="W386" t="n">
        <v>6773.0</v>
      </c>
      <c r="X386" t="n">
        <v>12.6</v>
      </c>
      <c r="Y386" t="n">
        <v>150.0</v>
      </c>
      <c r="Z386" t="n">
        <v>1014.0</v>
      </c>
      <c r="AA386" t="n">
        <v>3.1</v>
      </c>
      <c r="AB386" t="n">
        <v>17.1</v>
      </c>
      <c r="AC386" t="n">
        <v>0.0</v>
      </c>
      <c r="AE386" t="s">
        <v>1670</v>
      </c>
      <c r="AF386" t="n">
        <v>260.0</v>
      </c>
      <c r="AG386" t="n">
        <v>8289.0</v>
      </c>
      <c r="AH386" t="n">
        <v>13.7</v>
      </c>
      <c r="AI386" t="n">
        <v>158.0</v>
      </c>
      <c r="AJ386" t="n">
        <v>1014.0</v>
      </c>
      <c r="AK386" t="n">
        <v>3.2</v>
      </c>
      <c r="AL386" t="n">
        <v>17.9</v>
      </c>
      <c r="AM386" t="n">
        <v>0.0</v>
      </c>
      <c r="AO386" t="s">
        <v>2083</v>
      </c>
      <c r="AP386" t="n">
        <v>266.0</v>
      </c>
      <c r="AQ386" t="n">
        <v>9754.0</v>
      </c>
      <c r="AR386" t="n">
        <v>12.1</v>
      </c>
      <c r="AS386" t="n">
        <v>154.0</v>
      </c>
      <c r="AT386" t="n">
        <v>1014.0</v>
      </c>
      <c r="AU386" t="n">
        <v>2.9</v>
      </c>
      <c r="AV386" t="n">
        <v>17.9</v>
      </c>
      <c r="AW386" t="n">
        <v>0.1</v>
      </c>
      <c r="AY386" t="s">
        <v>2513</v>
      </c>
      <c r="AZ386" t="n">
        <v>265.0</v>
      </c>
      <c r="BA386" t="n">
        <v>11260.0</v>
      </c>
      <c r="BB386" t="n">
        <v>10.8</v>
      </c>
      <c r="BC386" t="n">
        <v>151.0</v>
      </c>
      <c r="BD386" t="n">
        <v>1014.0</v>
      </c>
      <c r="BE386" t="n">
        <v>2.8</v>
      </c>
      <c r="BF386" t="n">
        <v>17.5</v>
      </c>
      <c r="BG386" t="n">
        <v>0.0</v>
      </c>
    </row>
    <row r="387">
      <c r="A387" t="s">
        <v>394</v>
      </c>
      <c r="B387" t="n">
        <v>261.0</v>
      </c>
      <c r="C387" t="n">
        <v>3768.0</v>
      </c>
      <c r="D387" t="n">
        <v>12.7</v>
      </c>
      <c r="E387" t="n">
        <v>145.0</v>
      </c>
      <c r="F387" t="n">
        <v>1014.0</v>
      </c>
      <c r="G387" t="n">
        <v>3.0</v>
      </c>
      <c r="H387" t="n">
        <v>16.6</v>
      </c>
      <c r="I387" t="n">
        <v>0.0</v>
      </c>
      <c r="K387" t="s">
        <v>809</v>
      </c>
      <c r="L387" t="n">
        <v>259.0</v>
      </c>
      <c r="M387" t="n">
        <v>5234.0</v>
      </c>
      <c r="N387" t="n">
        <v>13.2</v>
      </c>
      <c r="O387" t="n">
        <v>152.0</v>
      </c>
      <c r="P387" t="n">
        <v>1014.0</v>
      </c>
      <c r="Q387" t="n">
        <v>3.1</v>
      </c>
      <c r="R387" t="n">
        <v>16.0</v>
      </c>
      <c r="S387" t="n">
        <v>0.0</v>
      </c>
      <c r="U387" t="s">
        <v>1246</v>
      </c>
      <c r="V387" t="n">
        <v>261.0</v>
      </c>
      <c r="W387" t="n">
        <v>6773.0</v>
      </c>
      <c r="X387" t="n">
        <v>12.6</v>
      </c>
      <c r="Y387" t="n">
        <v>150.0</v>
      </c>
      <c r="Z387" t="n">
        <v>1014.0</v>
      </c>
      <c r="AA387" t="n">
        <v>3.1</v>
      </c>
      <c r="AB387" t="n">
        <v>17.1</v>
      </c>
      <c r="AC387" t="n">
        <v>0.0</v>
      </c>
      <c r="AE387" t="s">
        <v>1671</v>
      </c>
      <c r="AF387" t="n">
        <v>260.0</v>
      </c>
      <c r="AG387" t="n">
        <v>8289.0</v>
      </c>
      <c r="AH387" t="n">
        <v>13.7</v>
      </c>
      <c r="AI387" t="n">
        <v>158.0</v>
      </c>
      <c r="AJ387" t="n">
        <v>1014.0</v>
      </c>
      <c r="AK387" t="n">
        <v>3.2</v>
      </c>
      <c r="AL387" t="n">
        <v>17.9</v>
      </c>
      <c r="AM387" t="n">
        <v>0.0</v>
      </c>
      <c r="AO387" t="s">
        <v>2084</v>
      </c>
      <c r="AP387" t="n">
        <v>266.0</v>
      </c>
      <c r="AQ387" t="n">
        <v>9754.0</v>
      </c>
      <c r="AR387" t="n">
        <v>12.1</v>
      </c>
      <c r="AS387" t="n">
        <v>154.0</v>
      </c>
      <c r="AT387" t="n">
        <v>1014.0</v>
      </c>
      <c r="AU387" t="n">
        <v>2.9</v>
      </c>
      <c r="AV387" t="n">
        <v>17.9</v>
      </c>
      <c r="AW387" t="n">
        <v>0.1</v>
      </c>
      <c r="AY387" t="s">
        <v>2514</v>
      </c>
      <c r="AZ387" t="n">
        <v>265.0</v>
      </c>
      <c r="BA387" t="n">
        <v>11260.0</v>
      </c>
      <c r="BB387" t="n">
        <v>10.8</v>
      </c>
      <c r="BC387" t="n">
        <v>151.0</v>
      </c>
      <c r="BD387" t="n">
        <v>1014.0</v>
      </c>
      <c r="BE387" t="n">
        <v>2.8</v>
      </c>
      <c r="BF387" t="n">
        <v>17.5</v>
      </c>
      <c r="BG387" t="n">
        <v>0.0</v>
      </c>
    </row>
    <row r="388">
      <c r="A388" t="s">
        <v>395</v>
      </c>
      <c r="B388" t="n">
        <v>261.0</v>
      </c>
      <c r="C388" t="n">
        <v>3768.0</v>
      </c>
      <c r="D388" t="n">
        <v>12.7</v>
      </c>
      <c r="E388" t="n">
        <v>144.0</v>
      </c>
      <c r="F388" t="n">
        <v>1014.0</v>
      </c>
      <c r="G388" t="n">
        <v>3.0</v>
      </c>
      <c r="H388" t="n">
        <v>16.6</v>
      </c>
      <c r="I388" t="n">
        <v>0.0</v>
      </c>
      <c r="K388" t="s">
        <v>810</v>
      </c>
      <c r="L388" t="n">
        <v>259.0</v>
      </c>
      <c r="M388" t="n">
        <v>5243.0</v>
      </c>
      <c r="N388" t="n">
        <v>13.2</v>
      </c>
      <c r="O388" t="n">
        <v>152.0</v>
      </c>
      <c r="P388" t="n">
        <v>1014.0</v>
      </c>
      <c r="Q388" t="n">
        <v>3.1</v>
      </c>
      <c r="R388" t="n">
        <v>16.0</v>
      </c>
      <c r="S388" t="n">
        <v>0.0</v>
      </c>
      <c r="U388" t="s">
        <v>1247</v>
      </c>
      <c r="V388" t="n">
        <v>261.0</v>
      </c>
      <c r="W388" t="n">
        <v>6773.0</v>
      </c>
      <c r="X388" t="n">
        <v>12.6</v>
      </c>
      <c r="Y388" t="n">
        <v>150.0</v>
      </c>
      <c r="Z388" t="n">
        <v>1014.0</v>
      </c>
      <c r="AA388" t="n">
        <v>3.1</v>
      </c>
      <c r="AB388" t="n">
        <v>17.1</v>
      </c>
      <c r="AC388" t="n">
        <v>0.0</v>
      </c>
      <c r="AE388" t="s">
        <v>1672</v>
      </c>
      <c r="AF388" t="n">
        <v>260.0</v>
      </c>
      <c r="AG388" t="n">
        <v>8302.0</v>
      </c>
      <c r="AH388" t="n">
        <v>13.7</v>
      </c>
      <c r="AI388" t="n">
        <v>158.0</v>
      </c>
      <c r="AJ388" t="n">
        <v>1014.0</v>
      </c>
      <c r="AK388" t="n">
        <v>3.2</v>
      </c>
      <c r="AL388" t="n">
        <v>17.9</v>
      </c>
      <c r="AM388" t="n">
        <v>0.0</v>
      </c>
      <c r="AO388" t="s">
        <v>2085</v>
      </c>
      <c r="AP388" t="n">
        <v>266.0</v>
      </c>
      <c r="AQ388" t="n">
        <v>9754.0</v>
      </c>
      <c r="AR388" t="n">
        <v>12.1</v>
      </c>
      <c r="AS388" t="n">
        <v>153.0</v>
      </c>
      <c r="AT388" t="n">
        <v>1014.0</v>
      </c>
      <c r="AU388" t="n">
        <v>2.9</v>
      </c>
      <c r="AV388" t="n">
        <v>17.9</v>
      </c>
      <c r="AW388" t="n">
        <v>0.1</v>
      </c>
      <c r="AY388" t="s">
        <v>2515</v>
      </c>
      <c r="AZ388" t="n">
        <v>265.0</v>
      </c>
      <c r="BA388" t="n">
        <v>11260.0</v>
      </c>
      <c r="BB388" t="n">
        <v>10.8</v>
      </c>
      <c r="BC388" t="n">
        <v>151.0</v>
      </c>
      <c r="BD388" t="n">
        <v>1014.0</v>
      </c>
      <c r="BE388" t="n">
        <v>2.8</v>
      </c>
      <c r="BF388" t="n">
        <v>17.5</v>
      </c>
      <c r="BG388" t="n">
        <v>0.0</v>
      </c>
    </row>
    <row r="389">
      <c r="A389" t="s">
        <v>396</v>
      </c>
      <c r="B389" t="n">
        <v>261.0</v>
      </c>
      <c r="C389" t="n">
        <v>3780.0</v>
      </c>
      <c r="D389" t="n">
        <v>12.4</v>
      </c>
      <c r="E389" t="n">
        <v>145.0</v>
      </c>
      <c r="F389" t="n">
        <v>1014.0</v>
      </c>
      <c r="G389" t="n">
        <v>3.0</v>
      </c>
      <c r="H389" t="n">
        <v>16.6</v>
      </c>
      <c r="I389" t="n">
        <v>0.0</v>
      </c>
      <c r="K389" t="s">
        <v>811</v>
      </c>
      <c r="L389" t="n">
        <v>259.0</v>
      </c>
      <c r="M389" t="n">
        <v>5243.0</v>
      </c>
      <c r="N389" t="n">
        <v>13.2</v>
      </c>
      <c r="O389" t="n">
        <v>152.0</v>
      </c>
      <c r="P389" t="n">
        <v>1014.0</v>
      </c>
      <c r="Q389" t="n">
        <v>3.0</v>
      </c>
      <c r="R389" t="n">
        <v>16.0</v>
      </c>
      <c r="S389" t="n">
        <v>0.0</v>
      </c>
      <c r="U389" t="s">
        <v>1248</v>
      </c>
      <c r="V389" t="n">
        <v>261.0</v>
      </c>
      <c r="W389" t="n">
        <v>6773.0</v>
      </c>
      <c r="X389" t="n">
        <v>12.6</v>
      </c>
      <c r="Y389" t="n">
        <v>150.0</v>
      </c>
      <c r="Z389" t="n">
        <v>1014.0</v>
      </c>
      <c r="AA389" t="n">
        <v>3.1</v>
      </c>
      <c r="AB389" t="n">
        <v>17.1</v>
      </c>
      <c r="AC389" t="n">
        <v>0.0</v>
      </c>
      <c r="AE389" t="s">
        <v>1673</v>
      </c>
      <c r="AF389" t="n">
        <v>260.0</v>
      </c>
      <c r="AG389" t="n">
        <v>8302.0</v>
      </c>
      <c r="AH389" t="n">
        <v>13.7</v>
      </c>
      <c r="AI389" t="n">
        <v>158.0</v>
      </c>
      <c r="AJ389" t="n">
        <v>1014.0</v>
      </c>
      <c r="AK389" t="n">
        <v>3.2</v>
      </c>
      <c r="AL389" t="n">
        <v>17.9</v>
      </c>
      <c r="AM389" t="n">
        <v>0.0</v>
      </c>
      <c r="AO389" t="s">
        <v>2086</v>
      </c>
      <c r="AP389" t="n">
        <v>266.0</v>
      </c>
      <c r="AQ389" t="n">
        <v>9754.0</v>
      </c>
      <c r="AR389" t="n">
        <v>12.1</v>
      </c>
      <c r="AS389" t="n">
        <v>154.0</v>
      </c>
      <c r="AT389" t="n">
        <v>1014.0</v>
      </c>
      <c r="AU389" t="n">
        <v>2.9</v>
      </c>
      <c r="AV389" t="n">
        <v>17.9</v>
      </c>
      <c r="AW389" t="n">
        <v>0.1</v>
      </c>
      <c r="AY389" t="s">
        <v>2516</v>
      </c>
      <c r="AZ389" t="n">
        <v>265.0</v>
      </c>
      <c r="BA389" t="n">
        <v>11260.0</v>
      </c>
      <c r="BB389" t="n">
        <v>10.8</v>
      </c>
      <c r="BC389" t="n">
        <v>150.0</v>
      </c>
      <c r="BD389" t="n">
        <v>1014.0</v>
      </c>
      <c r="BE389" t="n">
        <v>2.8</v>
      </c>
      <c r="BF389" t="n">
        <v>17.6</v>
      </c>
      <c r="BG389" t="n">
        <v>0.0</v>
      </c>
    </row>
    <row r="390">
      <c r="A390" t="s">
        <v>397</v>
      </c>
      <c r="B390" t="n">
        <v>261.0</v>
      </c>
      <c r="C390" t="n">
        <v>3780.0</v>
      </c>
      <c r="D390" t="n">
        <v>12.4</v>
      </c>
      <c r="E390" t="n">
        <v>145.0</v>
      </c>
      <c r="F390" t="n">
        <v>1014.0</v>
      </c>
      <c r="G390" t="n">
        <v>3.0</v>
      </c>
      <c r="H390" t="n">
        <v>16.6</v>
      </c>
      <c r="I390" t="n">
        <v>0.0</v>
      </c>
      <c r="K390" t="s">
        <v>812</v>
      </c>
      <c r="L390" t="n">
        <v>259.0</v>
      </c>
      <c r="M390" t="n">
        <v>5243.0</v>
      </c>
      <c r="N390" t="n">
        <v>13.2</v>
      </c>
      <c r="O390" t="n">
        <v>151.0</v>
      </c>
      <c r="P390" t="n">
        <v>1014.0</v>
      </c>
      <c r="Q390" t="n">
        <v>3.0</v>
      </c>
      <c r="R390" t="n">
        <v>16.0</v>
      </c>
      <c r="S390" t="n">
        <v>0.0</v>
      </c>
      <c r="U390" t="s">
        <v>1249</v>
      </c>
      <c r="V390" t="n">
        <v>261.0</v>
      </c>
      <c r="W390" t="n">
        <v>6786.0</v>
      </c>
      <c r="X390" t="n">
        <v>12.5</v>
      </c>
      <c r="Y390" t="n">
        <v>150.0</v>
      </c>
      <c r="Z390" t="n">
        <v>1014.0</v>
      </c>
      <c r="AA390" t="n">
        <v>3.1</v>
      </c>
      <c r="AB390" t="n">
        <v>17.1</v>
      </c>
      <c r="AC390" t="n">
        <v>0.0</v>
      </c>
      <c r="AE390" t="s">
        <v>1674</v>
      </c>
      <c r="AF390" t="n">
        <v>260.0</v>
      </c>
      <c r="AG390" t="n">
        <v>8302.0</v>
      </c>
      <c r="AH390" t="n">
        <v>13.7</v>
      </c>
      <c r="AI390" t="n">
        <v>158.0</v>
      </c>
      <c r="AJ390" t="n">
        <v>1014.0</v>
      </c>
      <c r="AK390" t="n">
        <v>3.2</v>
      </c>
      <c r="AL390" t="n">
        <v>17.9</v>
      </c>
      <c r="AM390" t="n">
        <v>0.0</v>
      </c>
      <c r="AO390" t="s">
        <v>2087</v>
      </c>
      <c r="AP390" t="n">
        <v>266.0</v>
      </c>
      <c r="AQ390" t="n">
        <v>9766.0</v>
      </c>
      <c r="AR390" t="n">
        <v>12.1</v>
      </c>
      <c r="AS390" t="n">
        <v>154.0</v>
      </c>
      <c r="AT390" t="n">
        <v>1014.0</v>
      </c>
      <c r="AU390" t="n">
        <v>2.9</v>
      </c>
      <c r="AV390" t="n">
        <v>17.9</v>
      </c>
      <c r="AW390" t="n">
        <v>0.1</v>
      </c>
      <c r="AY390" t="s">
        <v>2517</v>
      </c>
      <c r="AZ390" t="n">
        <v>265.0</v>
      </c>
      <c r="BA390" t="n">
        <v>11271.0</v>
      </c>
      <c r="BB390" t="n">
        <v>10.8</v>
      </c>
      <c r="BC390" t="n">
        <v>151.0</v>
      </c>
      <c r="BD390" t="n">
        <v>1014.0</v>
      </c>
      <c r="BE390" t="n">
        <v>2.8</v>
      </c>
      <c r="BF390" t="n">
        <v>17.6</v>
      </c>
      <c r="BG390" t="n">
        <v>0.0</v>
      </c>
    </row>
    <row r="391">
      <c r="A391" t="s">
        <v>398</v>
      </c>
      <c r="B391" t="n">
        <v>261.0</v>
      </c>
      <c r="C391" t="n">
        <v>3780.0</v>
      </c>
      <c r="D391" t="n">
        <v>12.4</v>
      </c>
      <c r="E391" t="n">
        <v>145.0</v>
      </c>
      <c r="F391" t="n">
        <v>1014.0</v>
      </c>
      <c r="G391" t="n">
        <v>3.0</v>
      </c>
      <c r="H391" t="n">
        <v>16.6</v>
      </c>
      <c r="I391" t="n">
        <v>0.0</v>
      </c>
      <c r="K391" t="s">
        <v>813</v>
      </c>
      <c r="L391" t="n">
        <v>259.0</v>
      </c>
      <c r="M391" t="n">
        <v>5243.0</v>
      </c>
      <c r="N391" t="n">
        <v>13.2</v>
      </c>
      <c r="O391" t="n">
        <v>151.0</v>
      </c>
      <c r="P391" t="n">
        <v>1014.0</v>
      </c>
      <c r="Q391" t="n">
        <v>3.0</v>
      </c>
      <c r="R391" t="n">
        <v>16.1</v>
      </c>
      <c r="S391" t="n">
        <v>0.0</v>
      </c>
      <c r="U391" t="s">
        <v>1250</v>
      </c>
      <c r="V391" t="n">
        <v>261.0</v>
      </c>
      <c r="W391" t="n">
        <v>6786.0</v>
      </c>
      <c r="X391" t="n">
        <v>12.5</v>
      </c>
      <c r="Y391" t="n">
        <v>150.0</v>
      </c>
      <c r="Z391" t="n">
        <v>1014.0</v>
      </c>
      <c r="AA391" t="n">
        <v>3.1</v>
      </c>
      <c r="AB391" t="n">
        <v>17.1</v>
      </c>
      <c r="AC391" t="n">
        <v>0.0</v>
      </c>
      <c r="AE391" t="s">
        <v>1675</v>
      </c>
      <c r="AF391" t="n">
        <v>260.0</v>
      </c>
      <c r="AG391" t="n">
        <v>8302.0</v>
      </c>
      <c r="AH391" t="n">
        <v>13.7</v>
      </c>
      <c r="AI391" t="n">
        <v>158.0</v>
      </c>
      <c r="AJ391" t="n">
        <v>1014.0</v>
      </c>
      <c r="AK391" t="n">
        <v>3.2</v>
      </c>
      <c r="AL391" t="n">
        <v>17.9</v>
      </c>
      <c r="AM391" t="n">
        <v>0.0</v>
      </c>
      <c r="AO391" t="s">
        <v>2088</v>
      </c>
      <c r="AP391" t="n">
        <v>266.0</v>
      </c>
      <c r="AQ391" t="n">
        <v>9766.0</v>
      </c>
      <c r="AR391" t="n">
        <v>12.1</v>
      </c>
      <c r="AS391" t="n">
        <v>154.0</v>
      </c>
      <c r="AT391" t="n">
        <v>1014.0</v>
      </c>
      <c r="AU391" t="n">
        <v>2.9</v>
      </c>
      <c r="AV391" t="n">
        <v>17.9</v>
      </c>
      <c r="AW391" t="n">
        <v>0.0</v>
      </c>
      <c r="AY391" t="s">
        <v>2518</v>
      </c>
      <c r="AZ391" t="n">
        <v>265.0</v>
      </c>
      <c r="BA391" t="n">
        <v>11271.0</v>
      </c>
      <c r="BB391" t="n">
        <v>10.8</v>
      </c>
      <c r="BC391" t="n">
        <v>150.0</v>
      </c>
      <c r="BD391" t="n">
        <v>1014.0</v>
      </c>
      <c r="BE391" t="n">
        <v>2.8</v>
      </c>
      <c r="BF391" t="n">
        <v>17.6</v>
      </c>
      <c r="BG391" t="n">
        <v>0.0</v>
      </c>
    </row>
    <row r="392">
      <c r="A392" t="s">
        <v>399</v>
      </c>
      <c r="B392" t="n">
        <v>261.0</v>
      </c>
      <c r="C392" t="n">
        <v>3780.0</v>
      </c>
      <c r="D392" t="n">
        <v>12.4</v>
      </c>
      <c r="E392" t="n">
        <v>145.0</v>
      </c>
      <c r="F392" t="n">
        <v>1014.0</v>
      </c>
      <c r="G392" t="n">
        <v>3.0</v>
      </c>
      <c r="H392" t="n">
        <v>16.6</v>
      </c>
      <c r="I392" t="n">
        <v>0.0</v>
      </c>
      <c r="K392" t="s">
        <v>814</v>
      </c>
      <c r="L392" t="n">
        <v>259.0</v>
      </c>
      <c r="M392" t="n">
        <v>5254.0</v>
      </c>
      <c r="N392" t="n">
        <v>13.2</v>
      </c>
      <c r="O392" t="n">
        <v>151.0</v>
      </c>
      <c r="P392" t="n">
        <v>1014.0</v>
      </c>
      <c r="Q392" t="n">
        <v>3.0</v>
      </c>
      <c r="R392" t="n">
        <v>16.1</v>
      </c>
      <c r="S392" t="n">
        <v>0.0</v>
      </c>
      <c r="U392" t="s">
        <v>1251</v>
      </c>
      <c r="V392" t="n">
        <v>261.0</v>
      </c>
      <c r="W392" t="n">
        <v>6786.0</v>
      </c>
      <c r="X392" t="n">
        <v>12.5</v>
      </c>
      <c r="Y392" t="n">
        <v>149.0</v>
      </c>
      <c r="Z392" t="n">
        <v>1014.0</v>
      </c>
      <c r="AA392" t="n">
        <v>3.1</v>
      </c>
      <c r="AB392" t="n">
        <v>17.1</v>
      </c>
      <c r="AC392" t="n">
        <v>0.0</v>
      </c>
      <c r="AE392" t="s">
        <v>1676</v>
      </c>
      <c r="AF392" t="n">
        <v>260.0</v>
      </c>
      <c r="AG392" t="n">
        <v>8314.0</v>
      </c>
      <c r="AH392" t="n">
        <v>13.7</v>
      </c>
      <c r="AI392" t="n">
        <v>158.0</v>
      </c>
      <c r="AJ392" t="n">
        <v>1014.0</v>
      </c>
      <c r="AK392" t="n">
        <v>3.2</v>
      </c>
      <c r="AL392" t="n">
        <v>17.9</v>
      </c>
      <c r="AM392" t="n">
        <v>0.0</v>
      </c>
      <c r="AO392" t="s">
        <v>2089</v>
      </c>
      <c r="AP392" t="n">
        <v>266.0</v>
      </c>
      <c r="AQ392" t="n">
        <v>9766.0</v>
      </c>
      <c r="AR392" t="n">
        <v>12.1</v>
      </c>
      <c r="AS392" t="n">
        <v>153.0</v>
      </c>
      <c r="AT392" t="n">
        <v>1014.0</v>
      </c>
      <c r="AU392" t="n">
        <v>2.9</v>
      </c>
      <c r="AV392" t="n">
        <v>17.9</v>
      </c>
      <c r="AW392" t="n">
        <v>0.0</v>
      </c>
      <c r="AY392" t="s">
        <v>2519</v>
      </c>
      <c r="AZ392" t="n">
        <v>265.0</v>
      </c>
      <c r="BA392" t="n">
        <v>11271.0</v>
      </c>
      <c r="BB392" t="n">
        <v>10.8</v>
      </c>
      <c r="BC392" t="n">
        <v>150.0</v>
      </c>
      <c r="BD392" t="n">
        <v>1014.0</v>
      </c>
      <c r="BE392" t="n">
        <v>2.8</v>
      </c>
      <c r="BF392" t="n">
        <v>17.6</v>
      </c>
      <c r="BG392" t="n">
        <v>0.0</v>
      </c>
    </row>
    <row r="393">
      <c r="A393" t="s">
        <v>400</v>
      </c>
      <c r="B393" t="n">
        <v>261.0</v>
      </c>
      <c r="C393" t="n">
        <v>3791.0</v>
      </c>
      <c r="D393" t="n">
        <v>12.4</v>
      </c>
      <c r="E393" t="n">
        <v>145.0</v>
      </c>
      <c r="F393" t="n">
        <v>1014.0</v>
      </c>
      <c r="G393" t="n">
        <v>3.0</v>
      </c>
      <c r="H393" t="n">
        <v>16.6</v>
      </c>
      <c r="I393" t="n">
        <v>0.0</v>
      </c>
      <c r="K393" t="s">
        <v>815</v>
      </c>
      <c r="L393" t="n">
        <v>259.0</v>
      </c>
      <c r="M393" t="n">
        <v>5254.0</v>
      </c>
      <c r="N393" t="n">
        <v>13.2</v>
      </c>
      <c r="O393" t="n">
        <v>151.0</v>
      </c>
      <c r="P393" t="n">
        <v>1014.0</v>
      </c>
      <c r="Q393" t="n">
        <v>3.0</v>
      </c>
      <c r="R393" t="n">
        <v>16.1</v>
      </c>
      <c r="S393" t="n">
        <v>0.0</v>
      </c>
      <c r="U393" t="s">
        <v>1252</v>
      </c>
      <c r="V393" t="n">
        <v>261.0</v>
      </c>
      <c r="W393" t="n">
        <v>6786.0</v>
      </c>
      <c r="X393" t="n">
        <v>12.5</v>
      </c>
      <c r="Y393" t="n">
        <v>150.0</v>
      </c>
      <c r="Z393" t="n">
        <v>1014.0</v>
      </c>
      <c r="AA393" t="n">
        <v>3.1</v>
      </c>
      <c r="AB393" t="n">
        <v>17.1</v>
      </c>
      <c r="AC393" t="n">
        <v>0.0</v>
      </c>
      <c r="AE393" t="s">
        <v>1677</v>
      </c>
      <c r="AF393" t="n">
        <v>260.0</v>
      </c>
      <c r="AG393" t="n">
        <v>8314.0</v>
      </c>
      <c r="AH393" t="n">
        <v>13.7</v>
      </c>
      <c r="AI393" t="n">
        <v>158.0</v>
      </c>
      <c r="AJ393" t="n">
        <v>1014.0</v>
      </c>
      <c r="AK393" t="n">
        <v>3.2</v>
      </c>
      <c r="AL393" t="n">
        <v>17.9</v>
      </c>
      <c r="AM393" t="n">
        <v>0.0</v>
      </c>
      <c r="AO393" t="s">
        <v>2090</v>
      </c>
      <c r="AP393" t="n">
        <v>266.0</v>
      </c>
      <c r="AQ393" t="n">
        <v>9766.0</v>
      </c>
      <c r="AR393" t="n">
        <v>12.1</v>
      </c>
      <c r="AS393" t="n">
        <v>153.0</v>
      </c>
      <c r="AT393" t="n">
        <v>1014.0</v>
      </c>
      <c r="AU393" t="n">
        <v>2.9</v>
      </c>
      <c r="AV393" t="n">
        <v>17.9</v>
      </c>
      <c r="AW393" t="n">
        <v>0.0</v>
      </c>
      <c r="AY393" t="s">
        <v>2520</v>
      </c>
      <c r="AZ393" t="n">
        <v>265.0</v>
      </c>
      <c r="BA393" t="n">
        <v>11271.0</v>
      </c>
      <c r="BB393" t="n">
        <v>10.8</v>
      </c>
      <c r="BC393" t="n">
        <v>150.0</v>
      </c>
      <c r="BD393" t="n">
        <v>1014.0</v>
      </c>
      <c r="BE393" t="n">
        <v>2.8</v>
      </c>
      <c r="BF393" t="n">
        <v>17.6</v>
      </c>
      <c r="BG393" t="n">
        <v>0.0</v>
      </c>
    </row>
    <row r="394">
      <c r="A394" t="s">
        <v>401</v>
      </c>
      <c r="B394" t="n">
        <v>261.0</v>
      </c>
      <c r="C394" t="n">
        <v>3791.0</v>
      </c>
      <c r="D394" t="n">
        <v>12.4</v>
      </c>
      <c r="E394" t="n">
        <v>144.0</v>
      </c>
      <c r="F394" t="n">
        <v>1014.0</v>
      </c>
      <c r="G394" t="n">
        <v>3.0</v>
      </c>
      <c r="H394" t="n">
        <v>16.6</v>
      </c>
      <c r="I394" t="n">
        <v>0.0</v>
      </c>
      <c r="K394" t="s">
        <v>816</v>
      </c>
      <c r="L394" t="n">
        <v>259.0</v>
      </c>
      <c r="M394" t="n">
        <v>5254.0</v>
      </c>
      <c r="N394" t="n">
        <v>13.2</v>
      </c>
      <c r="O394" t="n">
        <v>151.0</v>
      </c>
      <c r="P394" t="n">
        <v>1014.0</v>
      </c>
      <c r="Q394" t="n">
        <v>3.0</v>
      </c>
      <c r="R394" t="n">
        <v>16.1</v>
      </c>
      <c r="S394" t="n">
        <v>0.0</v>
      </c>
      <c r="U394" t="s">
        <v>1253</v>
      </c>
      <c r="V394" t="n">
        <v>261.0</v>
      </c>
      <c r="W394" t="n">
        <v>6798.0</v>
      </c>
      <c r="X394" t="n">
        <v>12.5</v>
      </c>
      <c r="Y394" t="n">
        <v>150.0</v>
      </c>
      <c r="Z394" t="n">
        <v>1014.0</v>
      </c>
      <c r="AA394" t="n">
        <v>3.1</v>
      </c>
      <c r="AB394" t="n">
        <v>17.1</v>
      </c>
      <c r="AC394" t="n">
        <v>0.0</v>
      </c>
      <c r="AE394" t="s">
        <v>1678</v>
      </c>
      <c r="AF394" t="n">
        <v>260.0</v>
      </c>
      <c r="AG394" t="n">
        <v>8314.0</v>
      </c>
      <c r="AH394" t="n">
        <v>13.7</v>
      </c>
      <c r="AI394" t="n">
        <v>158.0</v>
      </c>
      <c r="AJ394" t="n">
        <v>1014.0</v>
      </c>
      <c r="AK394" t="n">
        <v>3.2</v>
      </c>
      <c r="AL394" t="n">
        <v>17.9</v>
      </c>
      <c r="AM394" t="n">
        <v>0.0</v>
      </c>
      <c r="AO394" t="s">
        <v>2091</v>
      </c>
      <c r="AP394" t="n">
        <v>266.0</v>
      </c>
      <c r="AQ394" t="n">
        <v>9777.0</v>
      </c>
      <c r="AR394" t="n">
        <v>11.8</v>
      </c>
      <c r="AS394" t="n">
        <v>154.0</v>
      </c>
      <c r="AT394" t="n">
        <v>1014.0</v>
      </c>
      <c r="AU394" t="n">
        <v>2.9</v>
      </c>
      <c r="AV394" t="n">
        <v>17.9</v>
      </c>
      <c r="AW394" t="n">
        <v>0.0</v>
      </c>
      <c r="AY394" t="s">
        <v>2521</v>
      </c>
      <c r="AZ394" t="n">
        <v>265.0</v>
      </c>
      <c r="BA394" t="n">
        <v>11282.0</v>
      </c>
      <c r="BB394" t="n">
        <v>10.6</v>
      </c>
      <c r="BC394" t="n">
        <v>151.0</v>
      </c>
      <c r="BD394" t="n">
        <v>1014.0</v>
      </c>
      <c r="BE394" t="n">
        <v>2.8</v>
      </c>
      <c r="BF394" t="n">
        <v>17.6</v>
      </c>
      <c r="BG394" t="n">
        <v>0.0</v>
      </c>
    </row>
    <row r="395">
      <c r="A395" t="s">
        <v>402</v>
      </c>
      <c r="B395" t="n">
        <v>261.0</v>
      </c>
      <c r="C395" t="n">
        <v>3791.0</v>
      </c>
      <c r="D395" t="n">
        <v>12.4</v>
      </c>
      <c r="E395" t="n">
        <v>145.0</v>
      </c>
      <c r="F395" t="n">
        <v>1014.0</v>
      </c>
      <c r="G395" t="n">
        <v>3.0</v>
      </c>
      <c r="H395" t="n">
        <v>16.6</v>
      </c>
      <c r="I395" t="n">
        <v>0.0</v>
      </c>
      <c r="K395" t="s">
        <v>817</v>
      </c>
      <c r="L395" t="n">
        <v>259.0</v>
      </c>
      <c r="M395" t="n">
        <v>5254.0</v>
      </c>
      <c r="N395" t="n">
        <v>13.2</v>
      </c>
      <c r="O395" t="n">
        <v>151.0</v>
      </c>
      <c r="P395" t="n">
        <v>1014.0</v>
      </c>
      <c r="Q395" t="n">
        <v>3.0</v>
      </c>
      <c r="R395" t="n">
        <v>16.1</v>
      </c>
      <c r="S395" t="n">
        <v>0.0</v>
      </c>
      <c r="U395" t="s">
        <v>1254</v>
      </c>
      <c r="V395" t="n">
        <v>261.0</v>
      </c>
      <c r="W395" t="n">
        <v>6798.0</v>
      </c>
      <c r="X395" t="n">
        <v>12.5</v>
      </c>
      <c r="Y395" t="n">
        <v>151.0</v>
      </c>
      <c r="Z395" t="n">
        <v>1014.0</v>
      </c>
      <c r="AA395" t="n">
        <v>3.1</v>
      </c>
      <c r="AB395" t="n">
        <v>17.2</v>
      </c>
      <c r="AC395" t="n">
        <v>0.0</v>
      </c>
      <c r="AE395" t="s">
        <v>1679</v>
      </c>
      <c r="AF395" t="n">
        <v>260.0</v>
      </c>
      <c r="AG395" t="n">
        <v>8314.0</v>
      </c>
      <c r="AH395" t="n">
        <v>13.7</v>
      </c>
      <c r="AI395" t="n">
        <v>158.0</v>
      </c>
      <c r="AJ395" t="n">
        <v>1014.0</v>
      </c>
      <c r="AK395" t="n">
        <v>3.2</v>
      </c>
      <c r="AL395" t="n">
        <v>17.9</v>
      </c>
      <c r="AM395" t="n">
        <v>0.0</v>
      </c>
      <c r="AO395" t="s">
        <v>2092</v>
      </c>
      <c r="AP395" t="n">
        <v>266.0</v>
      </c>
      <c r="AQ395" t="n">
        <v>9777.0</v>
      </c>
      <c r="AR395" t="n">
        <v>11.8</v>
      </c>
      <c r="AS395" t="n">
        <v>154.0</v>
      </c>
      <c r="AT395" t="n">
        <v>1014.0</v>
      </c>
      <c r="AU395" t="n">
        <v>2.9</v>
      </c>
      <c r="AV395" t="n">
        <v>17.9</v>
      </c>
      <c r="AW395" t="n">
        <v>0.0</v>
      </c>
      <c r="AY395" t="s">
        <v>2522</v>
      </c>
      <c r="AZ395" t="n">
        <v>265.0</v>
      </c>
      <c r="BA395" t="n">
        <v>11282.0</v>
      </c>
      <c r="BB395" t="n">
        <v>10.6</v>
      </c>
      <c r="BC395" t="n">
        <v>150.0</v>
      </c>
      <c r="BD395" t="n">
        <v>1014.0</v>
      </c>
      <c r="BE395" t="n">
        <v>2.8</v>
      </c>
      <c r="BF395" t="n">
        <v>17.6</v>
      </c>
      <c r="BG395" t="n">
        <v>0.0</v>
      </c>
    </row>
    <row r="396">
      <c r="A396" t="s">
        <v>403</v>
      </c>
      <c r="B396" t="n">
        <v>261.0</v>
      </c>
      <c r="C396" t="n">
        <v>3791.0</v>
      </c>
      <c r="D396" t="n">
        <v>12.4</v>
      </c>
      <c r="E396" t="n">
        <v>145.0</v>
      </c>
      <c r="F396" t="n">
        <v>1014.0</v>
      </c>
      <c r="G396" t="n">
        <v>3.0</v>
      </c>
      <c r="H396" t="n">
        <v>16.6</v>
      </c>
      <c r="I396" t="n">
        <v>0.0</v>
      </c>
      <c r="K396" t="s">
        <v>818</v>
      </c>
      <c r="L396" t="n">
        <v>259.0</v>
      </c>
      <c r="M396" t="n">
        <v>5265.0</v>
      </c>
      <c r="N396" t="n">
        <v>13.1</v>
      </c>
      <c r="O396" t="n">
        <v>150.0</v>
      </c>
      <c r="P396" t="n">
        <v>1014.0</v>
      </c>
      <c r="Q396" t="n">
        <v>3.0</v>
      </c>
      <c r="R396" t="n">
        <v>16.1</v>
      </c>
      <c r="S396" t="n">
        <v>0.0</v>
      </c>
      <c r="U396" t="s">
        <v>1255</v>
      </c>
      <c r="V396" t="n">
        <v>261.0</v>
      </c>
      <c r="W396" t="n">
        <v>6798.0</v>
      </c>
      <c r="X396" t="n">
        <v>12.5</v>
      </c>
      <c r="Y396" t="n">
        <v>150.0</v>
      </c>
      <c r="Z396" t="n">
        <v>1014.0</v>
      </c>
      <c r="AA396" t="n">
        <v>3.1</v>
      </c>
      <c r="AB396" t="n">
        <v>17.2</v>
      </c>
      <c r="AC396" t="n">
        <v>0.0</v>
      </c>
      <c r="AE396" t="s">
        <v>1680</v>
      </c>
      <c r="AF396" t="n">
        <v>260.0</v>
      </c>
      <c r="AG396" t="n">
        <v>8327.0</v>
      </c>
      <c r="AH396" t="n">
        <v>13.6</v>
      </c>
      <c r="AI396" t="n">
        <v>158.0</v>
      </c>
      <c r="AJ396" t="n">
        <v>1014.0</v>
      </c>
      <c r="AK396" t="n">
        <v>3.2</v>
      </c>
      <c r="AL396" t="n">
        <v>17.9</v>
      </c>
      <c r="AM396" t="n">
        <v>0.0</v>
      </c>
      <c r="AO396" t="s">
        <v>2093</v>
      </c>
      <c r="AP396" t="n">
        <v>266.0</v>
      </c>
      <c r="AQ396" t="n">
        <v>9777.0</v>
      </c>
      <c r="AR396" t="n">
        <v>11.8</v>
      </c>
      <c r="AS396" t="n">
        <v>153.0</v>
      </c>
      <c r="AT396" t="n">
        <v>1014.0</v>
      </c>
      <c r="AU396" t="n">
        <v>2.9</v>
      </c>
      <c r="AV396" t="n">
        <v>17.9</v>
      </c>
      <c r="AW396" t="n">
        <v>0.0</v>
      </c>
      <c r="AY396" t="s">
        <v>2523</v>
      </c>
      <c r="AZ396" t="n">
        <v>265.0</v>
      </c>
      <c r="BA396" t="n">
        <v>11282.0</v>
      </c>
      <c r="BB396" t="n">
        <v>10.6</v>
      </c>
      <c r="BC396" t="n">
        <v>150.0</v>
      </c>
      <c r="BD396" t="n">
        <v>1014.0</v>
      </c>
      <c r="BE396" t="n">
        <v>2.8</v>
      </c>
      <c r="BF396" t="n">
        <v>17.6</v>
      </c>
      <c r="BG396" t="n">
        <v>0.0</v>
      </c>
    </row>
    <row r="397">
      <c r="A397" t="s">
        <v>404</v>
      </c>
      <c r="B397" t="n">
        <v>261.0</v>
      </c>
      <c r="C397" t="n">
        <v>3805.0</v>
      </c>
      <c r="D397" t="n">
        <v>12.4</v>
      </c>
      <c r="E397" t="n">
        <v>145.0</v>
      </c>
      <c r="F397" t="n">
        <v>1014.0</v>
      </c>
      <c r="G397" t="n">
        <v>3.0</v>
      </c>
      <c r="H397" t="n">
        <v>16.6</v>
      </c>
      <c r="I397" t="n">
        <v>0.0</v>
      </c>
      <c r="K397" t="s">
        <v>819</v>
      </c>
      <c r="L397" t="n">
        <v>259.0</v>
      </c>
      <c r="M397" t="n">
        <v>5265.0</v>
      </c>
      <c r="N397" t="n">
        <v>13.1</v>
      </c>
      <c r="O397" t="n">
        <v>150.0</v>
      </c>
      <c r="P397" t="n">
        <v>1014.0</v>
      </c>
      <c r="Q397" t="n">
        <v>3.0</v>
      </c>
      <c r="R397" t="n">
        <v>16.1</v>
      </c>
      <c r="S397" t="n">
        <v>0.0</v>
      </c>
      <c r="U397" t="s">
        <v>1256</v>
      </c>
      <c r="V397" t="n">
        <v>261.0</v>
      </c>
      <c r="W397" t="n">
        <v>6798.0</v>
      </c>
      <c r="X397" t="n">
        <v>12.5</v>
      </c>
      <c r="Y397" t="n">
        <v>151.0</v>
      </c>
      <c r="Z397" t="n">
        <v>1014.0</v>
      </c>
      <c r="AA397" t="n">
        <v>3.1</v>
      </c>
      <c r="AB397" t="n">
        <v>17.2</v>
      </c>
      <c r="AC397" t="n">
        <v>0.0</v>
      </c>
      <c r="AE397" t="s">
        <v>1681</v>
      </c>
      <c r="AF397" t="n">
        <v>260.0</v>
      </c>
      <c r="AG397" t="n">
        <v>8327.0</v>
      </c>
      <c r="AH397" t="n">
        <v>13.6</v>
      </c>
      <c r="AI397" t="n">
        <v>157.0</v>
      </c>
      <c r="AJ397" t="n">
        <v>1014.0</v>
      </c>
      <c r="AK397" t="n">
        <v>3.2</v>
      </c>
      <c r="AL397" t="n">
        <v>17.9</v>
      </c>
      <c r="AM397" t="n">
        <v>0.0</v>
      </c>
      <c r="AO397" t="s">
        <v>2094</v>
      </c>
      <c r="AP397" t="n">
        <v>266.0</v>
      </c>
      <c r="AQ397" t="n">
        <v>9777.0</v>
      </c>
      <c r="AR397" t="n">
        <v>11.8</v>
      </c>
      <c r="AS397" t="n">
        <v>153.0</v>
      </c>
      <c r="AT397" t="n">
        <v>1014.0</v>
      </c>
      <c r="AU397" t="n">
        <v>2.9</v>
      </c>
      <c r="AV397" t="n">
        <v>17.9</v>
      </c>
      <c r="AW397" t="n">
        <v>0.0</v>
      </c>
      <c r="AY397" t="s">
        <v>2524</v>
      </c>
      <c r="AZ397" t="n">
        <v>265.0</v>
      </c>
      <c r="BA397" t="n">
        <v>11282.0</v>
      </c>
      <c r="BB397" t="n">
        <v>10.6</v>
      </c>
      <c r="BC397" t="n">
        <v>150.0</v>
      </c>
      <c r="BD397" t="n">
        <v>1014.0</v>
      </c>
      <c r="BE397" t="n">
        <v>2.8</v>
      </c>
      <c r="BF397" t="n">
        <v>17.6</v>
      </c>
      <c r="BG397" t="n">
        <v>0.0</v>
      </c>
    </row>
    <row r="398">
      <c r="A398" t="s">
        <v>405</v>
      </c>
      <c r="B398" t="n">
        <v>261.0</v>
      </c>
      <c r="C398" t="n">
        <v>3805.0</v>
      </c>
      <c r="D398" t="n">
        <v>12.4</v>
      </c>
      <c r="E398" t="n">
        <v>145.0</v>
      </c>
      <c r="F398" t="n">
        <v>1014.0</v>
      </c>
      <c r="G398" t="n">
        <v>3.0</v>
      </c>
      <c r="H398" t="n">
        <v>16.6</v>
      </c>
      <c r="I398" t="n">
        <v>0.0</v>
      </c>
      <c r="K398" t="s">
        <v>820</v>
      </c>
      <c r="L398" t="n">
        <v>259.0</v>
      </c>
      <c r="M398" t="n">
        <v>5265.0</v>
      </c>
      <c r="N398" t="n">
        <v>13.1</v>
      </c>
      <c r="O398" t="n">
        <v>151.0</v>
      </c>
      <c r="P398" t="n">
        <v>1014.0</v>
      </c>
      <c r="Q398" t="n">
        <v>3.0</v>
      </c>
      <c r="R398" t="n">
        <v>16.1</v>
      </c>
      <c r="S398" t="n">
        <v>0.0</v>
      </c>
      <c r="U398" t="s">
        <v>1257</v>
      </c>
      <c r="V398" t="n">
        <v>261.0</v>
      </c>
      <c r="W398" t="n">
        <v>6809.0</v>
      </c>
      <c r="X398" t="n">
        <v>12.5</v>
      </c>
      <c r="Y398" t="n">
        <v>150.0</v>
      </c>
      <c r="Z398" t="n">
        <v>1014.0</v>
      </c>
      <c r="AA398" t="n">
        <v>3.1</v>
      </c>
      <c r="AB398" t="n">
        <v>17.2</v>
      </c>
      <c r="AC398" t="n">
        <v>0.0</v>
      </c>
      <c r="AE398" t="s">
        <v>1682</v>
      </c>
      <c r="AF398" t="n">
        <v>260.0</v>
      </c>
      <c r="AG398" t="n">
        <v>8327.0</v>
      </c>
      <c r="AH398" t="n">
        <v>13.6</v>
      </c>
      <c r="AI398" t="n">
        <v>157.0</v>
      </c>
      <c r="AJ398" t="n">
        <v>1014.0</v>
      </c>
      <c r="AK398" t="n">
        <v>3.1</v>
      </c>
      <c r="AL398" t="n">
        <v>17.9</v>
      </c>
      <c r="AM398" t="n">
        <v>0.0</v>
      </c>
      <c r="AO398" t="s">
        <v>2095</v>
      </c>
      <c r="AP398" t="n">
        <v>266.0</v>
      </c>
      <c r="AQ398" t="n">
        <v>9777.0</v>
      </c>
      <c r="AR398" t="n">
        <v>11.8</v>
      </c>
      <c r="AS398" t="n">
        <v>153.0</v>
      </c>
      <c r="AT398" t="n">
        <v>1014.0</v>
      </c>
      <c r="AU398" t="n">
        <v>2.9</v>
      </c>
      <c r="AV398" t="n">
        <v>17.9</v>
      </c>
      <c r="AW398" t="n">
        <v>0.0</v>
      </c>
      <c r="AY398" t="s">
        <v>2525</v>
      </c>
      <c r="AZ398" t="n">
        <v>265.0</v>
      </c>
      <c r="BA398" t="n">
        <v>11292.0</v>
      </c>
      <c r="BB398" t="n">
        <v>10.6</v>
      </c>
      <c r="BC398" t="n">
        <v>150.0</v>
      </c>
      <c r="BD398" t="n">
        <v>1014.0</v>
      </c>
      <c r="BE398" t="n">
        <v>2.8</v>
      </c>
      <c r="BF398" t="n">
        <v>17.6</v>
      </c>
      <c r="BG398" t="n">
        <v>0.0</v>
      </c>
    </row>
    <row r="399">
      <c r="A399" t="s">
        <v>406</v>
      </c>
      <c r="B399" t="n">
        <v>261.0</v>
      </c>
      <c r="C399" t="n">
        <v>3805.0</v>
      </c>
      <c r="D399" t="n">
        <v>12.4</v>
      </c>
      <c r="E399" t="n">
        <v>146.0</v>
      </c>
      <c r="F399" t="n">
        <v>1014.0</v>
      </c>
      <c r="G399" t="n">
        <v>3.0</v>
      </c>
      <c r="H399" t="n">
        <v>16.6</v>
      </c>
      <c r="I399" t="n">
        <v>0.0</v>
      </c>
      <c r="K399" t="s">
        <v>821</v>
      </c>
      <c r="L399" t="n">
        <v>259.0</v>
      </c>
      <c r="M399" t="n">
        <v>5265.0</v>
      </c>
      <c r="N399" t="n">
        <v>13.1</v>
      </c>
      <c r="O399" t="n">
        <v>150.0</v>
      </c>
      <c r="P399" t="n">
        <v>1014.0</v>
      </c>
      <c r="Q399" t="n">
        <v>3.0</v>
      </c>
      <c r="R399" t="n">
        <v>16.1</v>
      </c>
      <c r="S399" t="n">
        <v>0.0</v>
      </c>
      <c r="U399" t="s">
        <v>1258</v>
      </c>
      <c r="V399" t="n">
        <v>261.0</v>
      </c>
      <c r="W399" t="n">
        <v>6809.0</v>
      </c>
      <c r="X399" t="n">
        <v>12.5</v>
      </c>
      <c r="Y399" t="n">
        <v>151.0</v>
      </c>
      <c r="Z399" t="n">
        <v>1014.0</v>
      </c>
      <c r="AA399" t="n">
        <v>3.1</v>
      </c>
      <c r="AB399" t="n">
        <v>17.2</v>
      </c>
      <c r="AC399" t="n">
        <v>0.0</v>
      </c>
      <c r="AE399" t="s">
        <v>1683</v>
      </c>
      <c r="AF399" t="n">
        <v>260.0</v>
      </c>
      <c r="AG399" t="n">
        <v>8327.0</v>
      </c>
      <c r="AH399" t="n">
        <v>13.6</v>
      </c>
      <c r="AI399" t="n">
        <v>157.0</v>
      </c>
      <c r="AJ399" t="n">
        <v>1014.0</v>
      </c>
      <c r="AK399" t="n">
        <v>3.1</v>
      </c>
      <c r="AL399" t="n">
        <v>17.9</v>
      </c>
      <c r="AM399" t="n">
        <v>0.0</v>
      </c>
      <c r="AO399" t="s">
        <v>2096</v>
      </c>
      <c r="AP399" t="n">
        <v>266.0</v>
      </c>
      <c r="AQ399" t="n">
        <v>9791.0</v>
      </c>
      <c r="AR399" t="n">
        <v>11.8</v>
      </c>
      <c r="AS399" t="n">
        <v>153.0</v>
      </c>
      <c r="AT399" t="n">
        <v>1014.0</v>
      </c>
      <c r="AU399" t="n">
        <v>2.9</v>
      </c>
      <c r="AV399" t="n">
        <v>17.9</v>
      </c>
      <c r="AW399" t="n">
        <v>0.0</v>
      </c>
      <c r="AY399" t="s">
        <v>2526</v>
      </c>
      <c r="AZ399" t="n">
        <v>265.0</v>
      </c>
      <c r="BA399" t="n">
        <v>11292.0</v>
      </c>
      <c r="BB399" t="n">
        <v>10.6</v>
      </c>
      <c r="BC399" t="n">
        <v>150.0</v>
      </c>
      <c r="BD399" t="n">
        <v>1014.0</v>
      </c>
      <c r="BE399" t="n">
        <v>2.7</v>
      </c>
      <c r="BF399" t="n">
        <v>17.6</v>
      </c>
      <c r="BG399" t="n">
        <v>0.0</v>
      </c>
    </row>
    <row r="400">
      <c r="A400" t="s">
        <v>407</v>
      </c>
      <c r="B400" t="n">
        <v>261.0</v>
      </c>
      <c r="C400" t="n">
        <v>3805.0</v>
      </c>
      <c r="D400" t="n">
        <v>12.4</v>
      </c>
      <c r="E400" t="n">
        <v>145.0</v>
      </c>
      <c r="F400" t="n">
        <v>1014.0</v>
      </c>
      <c r="G400" t="n">
        <v>3.0</v>
      </c>
      <c r="H400" t="n">
        <v>16.6</v>
      </c>
      <c r="I400" t="n">
        <v>0.0</v>
      </c>
      <c r="K400" t="s">
        <v>822</v>
      </c>
      <c r="L400" t="n">
        <v>259.0</v>
      </c>
      <c r="M400" t="n">
        <v>5276.0</v>
      </c>
      <c r="N400" t="n">
        <v>13.1</v>
      </c>
      <c r="O400" t="n">
        <v>150.0</v>
      </c>
      <c r="P400" t="n">
        <v>1014.0</v>
      </c>
      <c r="Q400" t="n">
        <v>3.0</v>
      </c>
      <c r="R400" t="n">
        <v>16.1</v>
      </c>
      <c r="S400" t="n">
        <v>0.0</v>
      </c>
      <c r="U400" t="s">
        <v>1259</v>
      </c>
      <c r="V400" t="n">
        <v>261.0</v>
      </c>
      <c r="W400" t="n">
        <v>6809.0</v>
      </c>
      <c r="X400" t="n">
        <v>12.4</v>
      </c>
      <c r="Y400" t="n">
        <v>151.0</v>
      </c>
      <c r="Z400" t="n">
        <v>1014.0</v>
      </c>
      <c r="AA400" t="n">
        <v>3.1</v>
      </c>
      <c r="AB400" t="n">
        <v>17.2</v>
      </c>
      <c r="AC400" t="n">
        <v>0.0</v>
      </c>
      <c r="AE400" t="s">
        <v>1684</v>
      </c>
      <c r="AF400" t="n">
        <v>260.0</v>
      </c>
      <c r="AG400" t="n">
        <v>8327.0</v>
      </c>
      <c r="AH400" t="n">
        <v>13.6</v>
      </c>
      <c r="AI400" t="n">
        <v>157.0</v>
      </c>
      <c r="AJ400" t="n">
        <v>1014.0</v>
      </c>
      <c r="AK400" t="n">
        <v>3.1</v>
      </c>
      <c r="AL400" t="n">
        <v>17.9</v>
      </c>
      <c r="AM400" t="n">
        <v>0.0</v>
      </c>
      <c r="AO400" t="s">
        <v>2097</v>
      </c>
      <c r="AP400" t="n">
        <v>265.0</v>
      </c>
      <c r="AQ400" t="n">
        <v>9791.0</v>
      </c>
      <c r="AR400" t="n">
        <v>11.8</v>
      </c>
      <c r="AS400" t="n">
        <v>153.0</v>
      </c>
      <c r="AT400" t="n">
        <v>1014.0</v>
      </c>
      <c r="AU400" t="n">
        <v>2.9</v>
      </c>
      <c r="AV400" t="n">
        <v>17.9</v>
      </c>
      <c r="AW400" t="n">
        <v>0.0</v>
      </c>
      <c r="AY400" t="s">
        <v>2527</v>
      </c>
      <c r="AZ400" t="n">
        <v>265.0</v>
      </c>
      <c r="BA400" t="n">
        <v>11292.0</v>
      </c>
      <c r="BB400" t="n">
        <v>10.6</v>
      </c>
      <c r="BC400" t="n">
        <v>149.0</v>
      </c>
      <c r="BD400" t="n">
        <v>1014.0</v>
      </c>
      <c r="BE400" t="n">
        <v>2.7</v>
      </c>
      <c r="BF400" t="n">
        <v>17.6</v>
      </c>
      <c r="BG400" t="n">
        <v>0.0</v>
      </c>
    </row>
    <row r="401">
      <c r="A401" t="s">
        <v>408</v>
      </c>
      <c r="B401" t="n">
        <v>261.0</v>
      </c>
      <c r="C401" t="n">
        <v>3817.0</v>
      </c>
      <c r="D401" t="n">
        <v>12.4</v>
      </c>
      <c r="E401" t="n">
        <v>146.0</v>
      </c>
      <c r="F401" t="n">
        <v>1014.0</v>
      </c>
      <c r="G401" t="n">
        <v>3.0</v>
      </c>
      <c r="H401" t="n">
        <v>16.6</v>
      </c>
      <c r="I401" t="n">
        <v>0.0</v>
      </c>
      <c r="K401" t="s">
        <v>823</v>
      </c>
      <c r="L401" t="n">
        <v>259.0</v>
      </c>
      <c r="M401" t="n">
        <v>5276.0</v>
      </c>
      <c r="N401" t="n">
        <v>13.1</v>
      </c>
      <c r="O401" t="n">
        <v>151.0</v>
      </c>
      <c r="P401" t="n">
        <v>1014.0</v>
      </c>
      <c r="Q401" t="n">
        <v>2.9</v>
      </c>
      <c r="R401" t="n">
        <v>16.1</v>
      </c>
      <c r="S401" t="n">
        <v>0.0</v>
      </c>
      <c r="U401" t="s">
        <v>1260</v>
      </c>
      <c r="V401" t="n">
        <v>261.0</v>
      </c>
      <c r="W401" t="n">
        <v>6809.0</v>
      </c>
      <c r="X401" t="n">
        <v>12.4</v>
      </c>
      <c r="Y401" t="n">
        <v>150.0</v>
      </c>
      <c r="Z401" t="n">
        <v>1014.0</v>
      </c>
      <c r="AA401" t="n">
        <v>3.1</v>
      </c>
      <c r="AB401" t="n">
        <v>17.2</v>
      </c>
      <c r="AC401" t="n">
        <v>0.0</v>
      </c>
      <c r="AE401" t="s">
        <v>1685</v>
      </c>
      <c r="AF401" t="n">
        <v>260.0</v>
      </c>
      <c r="AG401" t="n">
        <v>8340.0</v>
      </c>
      <c r="AH401" t="n">
        <v>13.6</v>
      </c>
      <c r="AI401" t="n">
        <v>156.0</v>
      </c>
      <c r="AJ401" t="n">
        <v>1014.0</v>
      </c>
      <c r="AK401" t="n">
        <v>3.1</v>
      </c>
      <c r="AL401" t="n">
        <v>18.0</v>
      </c>
      <c r="AM401" t="n">
        <v>0.0</v>
      </c>
      <c r="AO401" t="s">
        <v>2098</v>
      </c>
      <c r="AP401" t="n">
        <v>265.0</v>
      </c>
      <c r="AQ401" t="n">
        <v>9791.0</v>
      </c>
      <c r="AR401" t="n">
        <v>11.8</v>
      </c>
      <c r="AS401" t="n">
        <v>153.0</v>
      </c>
      <c r="AT401" t="n">
        <v>1014.0</v>
      </c>
      <c r="AU401" t="n">
        <v>2.9</v>
      </c>
      <c r="AV401" t="n">
        <v>17.9</v>
      </c>
      <c r="AW401" t="n">
        <v>0.0</v>
      </c>
      <c r="AY401" t="s">
        <v>2528</v>
      </c>
      <c r="AZ401" t="n">
        <v>265.0</v>
      </c>
      <c r="BA401" t="n">
        <v>11292.0</v>
      </c>
      <c r="BB401" t="n">
        <v>10.6</v>
      </c>
      <c r="BC401" t="n">
        <v>150.0</v>
      </c>
      <c r="BD401" t="n">
        <v>1014.0</v>
      </c>
      <c r="BE401" t="n">
        <v>2.7</v>
      </c>
      <c r="BF401" t="n">
        <v>17.6</v>
      </c>
      <c r="BG401" t="n">
        <v>0.0</v>
      </c>
    </row>
    <row r="402">
      <c r="A402" t="s">
        <v>409</v>
      </c>
      <c r="B402" t="n">
        <v>261.0</v>
      </c>
      <c r="C402" t="n">
        <v>3817.0</v>
      </c>
      <c r="D402" t="n">
        <v>12.4</v>
      </c>
      <c r="E402" t="n">
        <v>145.0</v>
      </c>
      <c r="F402" t="n">
        <v>1014.0</v>
      </c>
      <c r="G402" t="n">
        <v>3.0</v>
      </c>
      <c r="H402" t="n">
        <v>16.6</v>
      </c>
      <c r="I402" t="n">
        <v>0.0</v>
      </c>
      <c r="K402" t="s">
        <v>824</v>
      </c>
      <c r="L402" t="n">
        <v>259.0</v>
      </c>
      <c r="M402" t="n">
        <v>5276.0</v>
      </c>
      <c r="N402" t="n">
        <v>13.1</v>
      </c>
      <c r="O402" t="n">
        <v>150.0</v>
      </c>
      <c r="P402" t="n">
        <v>1014.0</v>
      </c>
      <c r="Q402" t="n">
        <v>2.9</v>
      </c>
      <c r="R402" t="n">
        <v>16.1</v>
      </c>
      <c r="S402" t="n">
        <v>0.0</v>
      </c>
      <c r="U402" t="s">
        <v>1261</v>
      </c>
      <c r="V402" t="n">
        <v>261.0</v>
      </c>
      <c r="W402" t="n">
        <v>6821.0</v>
      </c>
      <c r="X402" t="n">
        <v>12.4</v>
      </c>
      <c r="Y402" t="n">
        <v>151.0</v>
      </c>
      <c r="Z402" t="n">
        <v>1014.0</v>
      </c>
      <c r="AA402" t="n">
        <v>3.1</v>
      </c>
      <c r="AB402" t="n">
        <v>17.2</v>
      </c>
      <c r="AC402" t="n">
        <v>0.0</v>
      </c>
      <c r="AE402" t="s">
        <v>1686</v>
      </c>
      <c r="AF402" t="n">
        <v>260.0</v>
      </c>
      <c r="AG402" t="n">
        <v>8340.0</v>
      </c>
      <c r="AH402" t="n">
        <v>13.6</v>
      </c>
      <c r="AI402" t="n">
        <v>156.0</v>
      </c>
      <c r="AJ402" t="n">
        <v>1014.0</v>
      </c>
      <c r="AK402" t="n">
        <v>3.1</v>
      </c>
      <c r="AL402" t="n">
        <v>18.0</v>
      </c>
      <c r="AM402" t="n">
        <v>0.0</v>
      </c>
      <c r="AO402" t="s">
        <v>2099</v>
      </c>
      <c r="AP402" t="n">
        <v>265.0</v>
      </c>
      <c r="AQ402" t="n">
        <v>9791.0</v>
      </c>
      <c r="AR402" t="n">
        <v>11.8</v>
      </c>
      <c r="AS402" t="n">
        <v>152.0</v>
      </c>
      <c r="AT402" t="n">
        <v>1014.0</v>
      </c>
      <c r="AU402" t="n">
        <v>2.9</v>
      </c>
      <c r="AV402" t="n">
        <v>17.9</v>
      </c>
      <c r="AW402" t="n">
        <v>0.0</v>
      </c>
      <c r="AY402" t="s">
        <v>2529</v>
      </c>
      <c r="AZ402" t="n">
        <v>265.0</v>
      </c>
      <c r="BA402" t="n">
        <v>11302.0</v>
      </c>
      <c r="BB402" t="n">
        <v>10.6</v>
      </c>
      <c r="BC402" t="n">
        <v>150.0</v>
      </c>
      <c r="BD402" t="n">
        <v>1014.0</v>
      </c>
      <c r="BE402" t="n">
        <v>2.7</v>
      </c>
      <c r="BF402" t="n">
        <v>17.6</v>
      </c>
      <c r="BG402" t="n">
        <v>0.0</v>
      </c>
    </row>
    <row r="403">
      <c r="A403" t="s">
        <v>410</v>
      </c>
      <c r="B403" t="n">
        <v>261.0</v>
      </c>
      <c r="C403" t="n">
        <v>3817.0</v>
      </c>
      <c r="D403" t="n">
        <v>12.4</v>
      </c>
      <c r="E403" t="n">
        <v>145.0</v>
      </c>
      <c r="F403" t="n">
        <v>1014.0</v>
      </c>
      <c r="G403" t="n">
        <v>3.0</v>
      </c>
      <c r="H403" t="n">
        <v>16.6</v>
      </c>
      <c r="I403" t="n">
        <v>0.0</v>
      </c>
      <c r="K403" t="s">
        <v>825</v>
      </c>
      <c r="L403" t="n">
        <v>259.0</v>
      </c>
      <c r="M403" t="n">
        <v>5276.0</v>
      </c>
      <c r="N403" t="n">
        <v>13.1</v>
      </c>
      <c r="O403" t="n">
        <v>150.0</v>
      </c>
      <c r="P403" t="n">
        <v>1014.0</v>
      </c>
      <c r="Q403" t="n">
        <v>2.9</v>
      </c>
      <c r="R403" t="n">
        <v>16.1</v>
      </c>
      <c r="S403" t="n">
        <v>0.0</v>
      </c>
      <c r="U403" t="s">
        <v>1262</v>
      </c>
      <c r="V403" t="n">
        <v>261.0</v>
      </c>
      <c r="W403" t="n">
        <v>6821.0</v>
      </c>
      <c r="X403" t="n">
        <v>12.4</v>
      </c>
      <c r="Y403" t="n">
        <v>151.0</v>
      </c>
      <c r="Z403" t="n">
        <v>1014.0</v>
      </c>
      <c r="AA403" t="n">
        <v>3.1</v>
      </c>
      <c r="AB403" t="n">
        <v>17.2</v>
      </c>
      <c r="AC403" t="n">
        <v>0.0</v>
      </c>
      <c r="AE403" t="s">
        <v>1687</v>
      </c>
      <c r="AF403" t="n">
        <v>260.0</v>
      </c>
      <c r="AG403" t="n">
        <v>8340.0</v>
      </c>
      <c r="AH403" t="n">
        <v>13.6</v>
      </c>
      <c r="AI403" t="n">
        <v>156.0</v>
      </c>
      <c r="AJ403" t="n">
        <v>1014.0</v>
      </c>
      <c r="AK403" t="n">
        <v>3.1</v>
      </c>
      <c r="AL403" t="n">
        <v>18.0</v>
      </c>
      <c r="AM403" t="n">
        <v>0.0</v>
      </c>
      <c r="AO403" t="s">
        <v>2100</v>
      </c>
      <c r="AP403" t="n">
        <v>265.0</v>
      </c>
      <c r="AQ403" t="n">
        <v>9791.0</v>
      </c>
      <c r="AR403" t="n">
        <v>11.8</v>
      </c>
      <c r="AS403" t="n">
        <v>153.0</v>
      </c>
      <c r="AT403" t="n">
        <v>1014.0</v>
      </c>
      <c r="AU403" t="n">
        <v>2.8</v>
      </c>
      <c r="AV403" t="n">
        <v>17.9</v>
      </c>
      <c r="AW403" t="n">
        <v>0.0</v>
      </c>
      <c r="AY403" t="s">
        <v>2530</v>
      </c>
      <c r="AZ403" t="n">
        <v>265.0</v>
      </c>
      <c r="BA403" t="n">
        <v>11302.0</v>
      </c>
      <c r="BB403" t="n">
        <v>10.6</v>
      </c>
      <c r="BC403" t="n">
        <v>149.0</v>
      </c>
      <c r="BD403" t="n">
        <v>1014.0</v>
      </c>
      <c r="BE403" t="n">
        <v>2.7</v>
      </c>
      <c r="BF403" t="n">
        <v>17.6</v>
      </c>
      <c r="BG403" t="n">
        <v>0.0</v>
      </c>
    </row>
    <row r="404">
      <c r="A404" t="s">
        <v>411</v>
      </c>
      <c r="B404" t="n">
        <v>261.0</v>
      </c>
      <c r="C404" t="n">
        <v>3827.0</v>
      </c>
      <c r="D404" t="n">
        <v>12.4</v>
      </c>
      <c r="E404" t="n">
        <v>146.0</v>
      </c>
      <c r="F404" t="n">
        <v>1014.0</v>
      </c>
      <c r="G404" t="n">
        <v>3.0</v>
      </c>
      <c r="H404" t="n">
        <v>16.6</v>
      </c>
      <c r="I404" t="n">
        <v>0.0</v>
      </c>
      <c r="K404" t="s">
        <v>826</v>
      </c>
      <c r="L404" t="n">
        <v>259.0</v>
      </c>
      <c r="M404" t="n">
        <v>5287.0</v>
      </c>
      <c r="N404" t="n">
        <v>13.1</v>
      </c>
      <c r="O404" t="n">
        <v>150.0</v>
      </c>
      <c r="P404" t="n">
        <v>1014.0</v>
      </c>
      <c r="Q404" t="n">
        <v>2.9</v>
      </c>
      <c r="R404" t="n">
        <v>16.1</v>
      </c>
      <c r="S404" t="n">
        <v>0.0</v>
      </c>
      <c r="U404" t="s">
        <v>1263</v>
      </c>
      <c r="V404" t="n">
        <v>261.0</v>
      </c>
      <c r="W404" t="n">
        <v>6821.0</v>
      </c>
      <c r="X404" t="n">
        <v>12.4</v>
      </c>
      <c r="Y404" t="n">
        <v>150.0</v>
      </c>
      <c r="Z404" t="n">
        <v>1014.0</v>
      </c>
      <c r="AA404" t="n">
        <v>3.1</v>
      </c>
      <c r="AB404" t="n">
        <v>17.2</v>
      </c>
      <c r="AC404" t="n">
        <v>0.0</v>
      </c>
      <c r="AE404" t="s">
        <v>1688</v>
      </c>
      <c r="AF404" t="n">
        <v>260.0</v>
      </c>
      <c r="AG404" t="n">
        <v>8340.0</v>
      </c>
      <c r="AH404" t="n">
        <v>13.6</v>
      </c>
      <c r="AI404" t="n">
        <v>154.0</v>
      </c>
      <c r="AJ404" t="n">
        <v>1014.0</v>
      </c>
      <c r="AK404" t="n">
        <v>3.0</v>
      </c>
      <c r="AL404" t="n">
        <v>18.0</v>
      </c>
      <c r="AM404" t="n">
        <v>0.0</v>
      </c>
      <c r="AO404" t="s">
        <v>2101</v>
      </c>
      <c r="AP404" t="n">
        <v>265.0</v>
      </c>
      <c r="AQ404" t="n">
        <v>9805.0</v>
      </c>
      <c r="AR404" t="n">
        <v>11.7</v>
      </c>
      <c r="AS404" t="n">
        <v>152.0</v>
      </c>
      <c r="AT404" t="n">
        <v>1014.0</v>
      </c>
      <c r="AU404" t="n">
        <v>2.8</v>
      </c>
      <c r="AV404" t="n">
        <v>17.9</v>
      </c>
      <c r="AW404" t="n">
        <v>0.0</v>
      </c>
      <c r="AY404" t="s">
        <v>2531</v>
      </c>
      <c r="AZ404" t="n">
        <v>265.0</v>
      </c>
      <c r="BA404" t="n">
        <v>11302.0</v>
      </c>
      <c r="BB404" t="n">
        <v>10.2</v>
      </c>
      <c r="BC404" t="n">
        <v>149.0</v>
      </c>
      <c r="BD404" t="n">
        <v>1014.0</v>
      </c>
      <c r="BE404" t="n">
        <v>2.7</v>
      </c>
      <c r="BF404" t="n">
        <v>17.6</v>
      </c>
      <c r="BG404" t="n">
        <v>0.0</v>
      </c>
    </row>
    <row r="405">
      <c r="A405" t="s">
        <v>412</v>
      </c>
      <c r="B405" t="n">
        <v>261.0</v>
      </c>
      <c r="C405" t="n">
        <v>3827.0</v>
      </c>
      <c r="D405" t="n">
        <v>12.4</v>
      </c>
      <c r="E405" t="n">
        <v>146.0</v>
      </c>
      <c r="F405" t="n">
        <v>1014.0</v>
      </c>
      <c r="G405" t="n">
        <v>3.0</v>
      </c>
      <c r="H405" t="n">
        <v>16.6</v>
      </c>
      <c r="I405" t="n">
        <v>0.0</v>
      </c>
      <c r="K405" t="s">
        <v>827</v>
      </c>
      <c r="L405" t="n">
        <v>259.0</v>
      </c>
      <c r="M405" t="n">
        <v>5287.0</v>
      </c>
      <c r="N405" t="n">
        <v>13.1</v>
      </c>
      <c r="O405" t="n">
        <v>150.0</v>
      </c>
      <c r="P405" t="n">
        <v>1014.0</v>
      </c>
      <c r="Q405" t="n">
        <v>2.9</v>
      </c>
      <c r="R405" t="n">
        <v>16.1</v>
      </c>
      <c r="S405" t="n">
        <v>0.0</v>
      </c>
      <c r="U405" t="s">
        <v>1264</v>
      </c>
      <c r="V405" t="n">
        <v>261.0</v>
      </c>
      <c r="W405" t="n">
        <v>6821.0</v>
      </c>
      <c r="X405" t="n">
        <v>12.4</v>
      </c>
      <c r="Y405" t="n">
        <v>150.0</v>
      </c>
      <c r="Z405" t="n">
        <v>1014.0</v>
      </c>
      <c r="AA405" t="n">
        <v>3.1</v>
      </c>
      <c r="AB405" t="n">
        <v>17.3</v>
      </c>
      <c r="AC405" t="n">
        <v>0.0</v>
      </c>
      <c r="AE405" t="s">
        <v>1689</v>
      </c>
      <c r="AF405" t="n">
        <v>260.0</v>
      </c>
      <c r="AG405" t="n">
        <v>8340.0</v>
      </c>
      <c r="AH405" t="n">
        <v>13.6</v>
      </c>
      <c r="AI405" t="n">
        <v>154.0</v>
      </c>
      <c r="AJ405" t="n">
        <v>1014.0</v>
      </c>
      <c r="AK405" t="n">
        <v>3.0</v>
      </c>
      <c r="AL405" t="n">
        <v>18.0</v>
      </c>
      <c r="AM405" t="n">
        <v>0.0</v>
      </c>
      <c r="AO405" t="s">
        <v>2102</v>
      </c>
      <c r="AP405" t="n">
        <v>265.0</v>
      </c>
      <c r="AQ405" t="n">
        <v>9805.0</v>
      </c>
      <c r="AR405" t="n">
        <v>11.7</v>
      </c>
      <c r="AS405" t="n">
        <v>153.0</v>
      </c>
      <c r="AT405" t="n">
        <v>1014.0</v>
      </c>
      <c r="AU405" t="n">
        <v>2.8</v>
      </c>
      <c r="AV405" t="n">
        <v>17.9</v>
      </c>
      <c r="AW405" t="n">
        <v>0.0</v>
      </c>
      <c r="AY405" t="s">
        <v>2532</v>
      </c>
      <c r="AZ405" t="n">
        <v>265.0</v>
      </c>
      <c r="BA405" t="n">
        <v>11302.0</v>
      </c>
      <c r="BB405" t="n">
        <v>10.2</v>
      </c>
      <c r="BC405" t="n">
        <v>149.0</v>
      </c>
      <c r="BD405" t="n">
        <v>1014.0</v>
      </c>
      <c r="BE405" t="n">
        <v>2.7</v>
      </c>
      <c r="BF405" t="n">
        <v>17.6</v>
      </c>
      <c r="BG405" t="n">
        <v>0.0</v>
      </c>
    </row>
    <row r="406">
      <c r="A406" t="s">
        <v>413</v>
      </c>
      <c r="B406" t="n">
        <v>261.0</v>
      </c>
      <c r="C406" t="n">
        <v>3827.0</v>
      </c>
      <c r="D406" t="n">
        <v>12.4</v>
      </c>
      <c r="E406" t="n">
        <v>146.0</v>
      </c>
      <c r="F406" t="n">
        <v>1014.0</v>
      </c>
      <c r="G406" t="n">
        <v>3.0</v>
      </c>
      <c r="H406" t="n">
        <v>16.6</v>
      </c>
      <c r="I406" t="n">
        <v>0.0</v>
      </c>
      <c r="K406" t="s">
        <v>828</v>
      </c>
      <c r="L406" t="n">
        <v>259.0</v>
      </c>
      <c r="M406" t="n">
        <v>5287.0</v>
      </c>
      <c r="N406" t="n">
        <v>12.8</v>
      </c>
      <c r="O406" t="n">
        <v>150.0</v>
      </c>
      <c r="P406" t="n">
        <v>1014.0</v>
      </c>
      <c r="Q406" t="n">
        <v>2.9</v>
      </c>
      <c r="R406" t="n">
        <v>16.1</v>
      </c>
      <c r="S406" t="n">
        <v>0.0</v>
      </c>
      <c r="U406" t="s">
        <v>1265</v>
      </c>
      <c r="V406" t="n">
        <v>261.0</v>
      </c>
      <c r="W406" t="n">
        <v>6833.0</v>
      </c>
      <c r="X406" t="n">
        <v>12.4</v>
      </c>
      <c r="Y406" t="n">
        <v>151.0</v>
      </c>
      <c r="Z406" t="n">
        <v>1014.0</v>
      </c>
      <c r="AA406" t="n">
        <v>3.1</v>
      </c>
      <c r="AB406" t="n">
        <v>17.3</v>
      </c>
      <c r="AC406" t="n">
        <v>0.0</v>
      </c>
      <c r="AE406" t="s">
        <v>1690</v>
      </c>
      <c r="AF406" t="n">
        <v>260.0</v>
      </c>
      <c r="AG406" t="n">
        <v>8353.0</v>
      </c>
      <c r="AH406" t="n">
        <v>12.9</v>
      </c>
      <c r="AI406" t="n">
        <v>154.0</v>
      </c>
      <c r="AJ406" t="n">
        <v>1014.0</v>
      </c>
      <c r="AK406" t="n">
        <v>3.0</v>
      </c>
      <c r="AL406" t="n">
        <v>18.0</v>
      </c>
      <c r="AM406" t="n">
        <v>0.0</v>
      </c>
      <c r="AO406" t="s">
        <v>2103</v>
      </c>
      <c r="AP406" t="n">
        <v>265.0</v>
      </c>
      <c r="AQ406" t="n">
        <v>9805.0</v>
      </c>
      <c r="AR406" t="n">
        <v>11.7</v>
      </c>
      <c r="AS406" t="n">
        <v>153.0</v>
      </c>
      <c r="AT406" t="n">
        <v>1014.0</v>
      </c>
      <c r="AU406" t="n">
        <v>2.8</v>
      </c>
      <c r="AV406" t="n">
        <v>17.9</v>
      </c>
      <c r="AW406" t="n">
        <v>0.0</v>
      </c>
      <c r="AY406" t="s">
        <v>2533</v>
      </c>
      <c r="AZ406" t="n">
        <v>265.0</v>
      </c>
      <c r="BA406" t="n">
        <v>11312.0</v>
      </c>
      <c r="BB406" t="n">
        <v>10.2</v>
      </c>
      <c r="BC406" t="n">
        <v>150.0</v>
      </c>
      <c r="BD406" t="n">
        <v>1014.0</v>
      </c>
      <c r="BE406" t="n">
        <v>2.7</v>
      </c>
      <c r="BF406" t="n">
        <v>17.6</v>
      </c>
      <c r="BG406" t="n">
        <v>0.0</v>
      </c>
    </row>
    <row r="407">
      <c r="A407" t="s">
        <v>414</v>
      </c>
      <c r="B407" t="n">
        <v>261.0</v>
      </c>
      <c r="C407" t="n">
        <v>3837.0</v>
      </c>
      <c r="D407" t="n">
        <v>12.4</v>
      </c>
      <c r="E407" t="n">
        <v>147.0</v>
      </c>
      <c r="F407" t="n">
        <v>1014.0</v>
      </c>
      <c r="G407" t="n">
        <v>3.1</v>
      </c>
      <c r="H407" t="n">
        <v>16.6</v>
      </c>
      <c r="I407" t="n">
        <v>0.0</v>
      </c>
      <c r="K407" t="s">
        <v>829</v>
      </c>
      <c r="L407" t="n">
        <v>259.0</v>
      </c>
      <c r="M407" t="n">
        <v>5287.0</v>
      </c>
      <c r="N407" t="n">
        <v>12.8</v>
      </c>
      <c r="O407" t="n">
        <v>150.0</v>
      </c>
      <c r="P407" t="n">
        <v>1014.0</v>
      </c>
      <c r="Q407" t="n">
        <v>2.9</v>
      </c>
      <c r="R407" t="n">
        <v>16.1</v>
      </c>
      <c r="S407" t="n">
        <v>0.0</v>
      </c>
      <c r="U407" t="s">
        <v>1266</v>
      </c>
      <c r="V407" t="n">
        <v>261.0</v>
      </c>
      <c r="W407" t="n">
        <v>6833.0</v>
      </c>
      <c r="X407" t="n">
        <v>12.4</v>
      </c>
      <c r="Y407" t="n">
        <v>151.0</v>
      </c>
      <c r="Z407" t="n">
        <v>1014.0</v>
      </c>
      <c r="AA407" t="n">
        <v>3.1</v>
      </c>
      <c r="AB407" t="n">
        <v>17.3</v>
      </c>
      <c r="AC407" t="n">
        <v>0.0</v>
      </c>
      <c r="AE407" t="s">
        <v>1691</v>
      </c>
      <c r="AF407" t="n">
        <v>260.0</v>
      </c>
      <c r="AG407" t="n">
        <v>8353.0</v>
      </c>
      <c r="AH407" t="n">
        <v>12.9</v>
      </c>
      <c r="AI407" t="n">
        <v>154.0</v>
      </c>
      <c r="AJ407" t="n">
        <v>1014.0</v>
      </c>
      <c r="AK407" t="n">
        <v>2.9</v>
      </c>
      <c r="AL407" t="n">
        <v>18.0</v>
      </c>
      <c r="AM407" t="n">
        <v>0.0</v>
      </c>
      <c r="AO407" t="s">
        <v>2104</v>
      </c>
      <c r="AP407" t="n">
        <v>265.0</v>
      </c>
      <c r="AQ407" t="n">
        <v>9805.0</v>
      </c>
      <c r="AR407" t="n">
        <v>11.7</v>
      </c>
      <c r="AS407" t="n">
        <v>153.0</v>
      </c>
      <c r="AT407" t="n">
        <v>1014.0</v>
      </c>
      <c r="AU407" t="n">
        <v>2.8</v>
      </c>
      <c r="AV407" t="n">
        <v>17.9</v>
      </c>
      <c r="AW407" t="n">
        <v>0.0</v>
      </c>
      <c r="AY407" t="s">
        <v>2534</v>
      </c>
      <c r="AZ407" t="n">
        <v>265.0</v>
      </c>
      <c r="BA407" t="n">
        <v>11312.0</v>
      </c>
      <c r="BB407" t="n">
        <v>10.2</v>
      </c>
      <c r="BC407" t="n">
        <v>149.0</v>
      </c>
      <c r="BD407" t="n">
        <v>1014.0</v>
      </c>
      <c r="BE407" t="n">
        <v>2.7</v>
      </c>
      <c r="BF407" t="n">
        <v>17.6</v>
      </c>
      <c r="BG407" t="n">
        <v>0.0</v>
      </c>
    </row>
    <row r="408">
      <c r="A408" t="s">
        <v>415</v>
      </c>
      <c r="B408" t="n">
        <v>261.0</v>
      </c>
      <c r="C408" t="n">
        <v>3837.0</v>
      </c>
      <c r="D408" t="n">
        <v>12.4</v>
      </c>
      <c r="E408" t="n">
        <v>147.0</v>
      </c>
      <c r="F408" t="n">
        <v>1014.0</v>
      </c>
      <c r="G408" t="n">
        <v>3.1</v>
      </c>
      <c r="H408" t="n">
        <v>16.6</v>
      </c>
      <c r="I408" t="n">
        <v>0.0</v>
      </c>
      <c r="K408" t="s">
        <v>830</v>
      </c>
      <c r="L408" t="n">
        <v>259.0</v>
      </c>
      <c r="M408" t="n">
        <v>5300.0</v>
      </c>
      <c r="N408" t="n">
        <v>12.8</v>
      </c>
      <c r="O408" t="n">
        <v>150.0</v>
      </c>
      <c r="P408" t="n">
        <v>1014.0</v>
      </c>
      <c r="Q408" t="n">
        <v>2.9</v>
      </c>
      <c r="R408" t="n">
        <v>16.1</v>
      </c>
      <c r="S408" t="n">
        <v>0.0</v>
      </c>
      <c r="U408" t="s">
        <v>1267</v>
      </c>
      <c r="V408" t="n">
        <v>261.0</v>
      </c>
      <c r="W408" t="n">
        <v>6833.0</v>
      </c>
      <c r="X408" t="n">
        <v>12.4</v>
      </c>
      <c r="Y408" t="n">
        <v>151.0</v>
      </c>
      <c r="Z408" t="n">
        <v>1014.0</v>
      </c>
      <c r="AA408" t="n">
        <v>3.1</v>
      </c>
      <c r="AB408" t="n">
        <v>17.3</v>
      </c>
      <c r="AC408" t="n">
        <v>0.0</v>
      </c>
      <c r="AE408" t="s">
        <v>1692</v>
      </c>
      <c r="AF408" t="n">
        <v>260.0</v>
      </c>
      <c r="AG408" t="n">
        <v>8353.0</v>
      </c>
      <c r="AH408" t="n">
        <v>12.9</v>
      </c>
      <c r="AI408" t="n">
        <v>153.0</v>
      </c>
      <c r="AJ408" t="n">
        <v>1014.0</v>
      </c>
      <c r="AK408" t="n">
        <v>2.8</v>
      </c>
      <c r="AL408" t="n">
        <v>18.0</v>
      </c>
      <c r="AM408" t="n">
        <v>0.0</v>
      </c>
      <c r="AO408" t="s">
        <v>2105</v>
      </c>
      <c r="AP408" t="n">
        <v>265.0</v>
      </c>
      <c r="AQ408" t="n">
        <v>9817.0</v>
      </c>
      <c r="AR408" t="n">
        <v>11.7</v>
      </c>
      <c r="AS408" t="n">
        <v>153.0</v>
      </c>
      <c r="AT408" t="n">
        <v>1014.0</v>
      </c>
      <c r="AU408" t="n">
        <v>2.9</v>
      </c>
      <c r="AV408" t="n">
        <v>17.9</v>
      </c>
      <c r="AW408" t="n">
        <v>0.0</v>
      </c>
      <c r="AY408" t="s">
        <v>2535</v>
      </c>
      <c r="AZ408" t="n">
        <v>265.0</v>
      </c>
      <c r="BA408" t="n">
        <v>11312.0</v>
      </c>
      <c r="BB408" t="n">
        <v>10.2</v>
      </c>
      <c r="BC408" t="n">
        <v>149.0</v>
      </c>
      <c r="BD408" t="n">
        <v>1014.0</v>
      </c>
      <c r="BE408" t="n">
        <v>2.7</v>
      </c>
      <c r="BF408" t="n">
        <v>17.6</v>
      </c>
      <c r="BG408" t="n">
        <v>0.0</v>
      </c>
    </row>
    <row r="409">
      <c r="A409" t="s">
        <v>416</v>
      </c>
      <c r="B409" t="n">
        <v>261.0</v>
      </c>
      <c r="C409" t="n">
        <v>3837.0</v>
      </c>
      <c r="D409" t="n">
        <v>12.7</v>
      </c>
      <c r="E409" t="n">
        <v>147.0</v>
      </c>
      <c r="F409" t="n">
        <v>1014.0</v>
      </c>
      <c r="G409" t="n">
        <v>3.1</v>
      </c>
      <c r="H409" t="n">
        <v>16.6</v>
      </c>
      <c r="I409" t="n">
        <v>0.0</v>
      </c>
      <c r="K409" t="s">
        <v>831</v>
      </c>
      <c r="L409" t="n">
        <v>259.0</v>
      </c>
      <c r="M409" t="n">
        <v>5300.0</v>
      </c>
      <c r="N409" t="n">
        <v>12.8</v>
      </c>
      <c r="O409" t="n">
        <v>149.0</v>
      </c>
      <c r="P409" t="n">
        <v>1014.0</v>
      </c>
      <c r="Q409" t="n">
        <v>3.0</v>
      </c>
      <c r="R409" t="n">
        <v>16.1</v>
      </c>
      <c r="S409" t="n">
        <v>0.0</v>
      </c>
      <c r="U409" t="s">
        <v>1268</v>
      </c>
      <c r="V409" t="n">
        <v>261.0</v>
      </c>
      <c r="W409" t="n">
        <v>6833.0</v>
      </c>
      <c r="X409" t="n">
        <v>12.4</v>
      </c>
      <c r="Y409" t="n">
        <v>150.0</v>
      </c>
      <c r="Z409" t="n">
        <v>1014.0</v>
      </c>
      <c r="AA409" t="n">
        <v>3.1</v>
      </c>
      <c r="AB409" t="n">
        <v>17.3</v>
      </c>
      <c r="AC409" t="n">
        <v>0.0</v>
      </c>
      <c r="AE409" t="s">
        <v>1693</v>
      </c>
      <c r="AF409" t="n">
        <v>260.0</v>
      </c>
      <c r="AG409" t="n">
        <v>8353.0</v>
      </c>
      <c r="AH409" t="n">
        <v>12.9</v>
      </c>
      <c r="AI409" t="n">
        <v>154.0</v>
      </c>
      <c r="AJ409" t="n">
        <v>1014.0</v>
      </c>
      <c r="AK409" t="n">
        <v>2.7</v>
      </c>
      <c r="AL409" t="n">
        <v>18.0</v>
      </c>
      <c r="AM409" t="n">
        <v>0.0</v>
      </c>
      <c r="AO409" t="s">
        <v>2106</v>
      </c>
      <c r="AP409" t="n">
        <v>265.0</v>
      </c>
      <c r="AQ409" t="n">
        <v>9817.0</v>
      </c>
      <c r="AR409" t="n">
        <v>11.7</v>
      </c>
      <c r="AS409" t="n">
        <v>152.0</v>
      </c>
      <c r="AT409" t="n">
        <v>1014.0</v>
      </c>
      <c r="AU409" t="n">
        <v>2.9</v>
      </c>
      <c r="AV409" t="n">
        <v>17.8</v>
      </c>
      <c r="AW409" t="n">
        <v>0.0</v>
      </c>
      <c r="AY409" t="s">
        <v>2536</v>
      </c>
      <c r="AZ409" t="n">
        <v>265.0</v>
      </c>
      <c r="BA409" t="n">
        <v>11312.0</v>
      </c>
      <c r="BB409" t="n">
        <v>10.2</v>
      </c>
      <c r="BC409" t="n">
        <v>149.0</v>
      </c>
      <c r="BD409" t="n">
        <v>1014.0</v>
      </c>
      <c r="BE409" t="n">
        <v>2.7</v>
      </c>
      <c r="BF409" t="n">
        <v>17.7</v>
      </c>
      <c r="BG409" t="n">
        <v>0.0</v>
      </c>
    </row>
    <row r="410">
      <c r="A410" t="s">
        <v>417</v>
      </c>
      <c r="B410" t="n">
        <v>261.0</v>
      </c>
      <c r="C410" t="n">
        <v>3837.0</v>
      </c>
      <c r="D410" t="n">
        <v>12.7</v>
      </c>
      <c r="E410" t="n">
        <v>148.0</v>
      </c>
      <c r="F410" t="n">
        <v>1014.0</v>
      </c>
      <c r="G410" t="n">
        <v>3.1</v>
      </c>
      <c r="H410" t="n">
        <v>16.5</v>
      </c>
      <c r="I410" t="n">
        <v>0.0</v>
      </c>
      <c r="K410" t="s">
        <v>832</v>
      </c>
      <c r="L410" t="n">
        <v>259.0</v>
      </c>
      <c r="M410" t="n">
        <v>5300.0</v>
      </c>
      <c r="N410" t="n">
        <v>12.8</v>
      </c>
      <c r="O410" t="n">
        <v>149.0</v>
      </c>
      <c r="P410" t="n">
        <v>1014.0</v>
      </c>
      <c r="Q410" t="n">
        <v>3.0</v>
      </c>
      <c r="R410" t="n">
        <v>16.1</v>
      </c>
      <c r="S410" t="n">
        <v>0.0</v>
      </c>
      <c r="U410" t="s">
        <v>1269</v>
      </c>
      <c r="V410" t="n">
        <v>261.0</v>
      </c>
      <c r="W410" t="n">
        <v>6844.0</v>
      </c>
      <c r="X410" t="n">
        <v>12.4</v>
      </c>
      <c r="Y410" t="n">
        <v>151.0</v>
      </c>
      <c r="Z410" t="n">
        <v>1014.0</v>
      </c>
      <c r="AA410" t="n">
        <v>3.1</v>
      </c>
      <c r="AB410" t="n">
        <v>17.3</v>
      </c>
      <c r="AC410" t="n">
        <v>0.0</v>
      </c>
      <c r="AE410" t="s">
        <v>1694</v>
      </c>
      <c r="AF410" t="n">
        <v>260.0</v>
      </c>
      <c r="AG410" t="n">
        <v>8361.0</v>
      </c>
      <c r="AH410" t="n">
        <v>12.9</v>
      </c>
      <c r="AI410" t="n">
        <v>153.0</v>
      </c>
      <c r="AJ410" t="n">
        <v>1014.0</v>
      </c>
      <c r="AK410" t="n">
        <v>2.6</v>
      </c>
      <c r="AL410" t="n">
        <v>18.0</v>
      </c>
      <c r="AM410" t="n">
        <v>0.0</v>
      </c>
      <c r="AO410" t="s">
        <v>2107</v>
      </c>
      <c r="AP410" t="n">
        <v>264.0</v>
      </c>
      <c r="AQ410" t="n">
        <v>9817.0</v>
      </c>
      <c r="AR410" t="n">
        <v>11.7</v>
      </c>
      <c r="AS410" t="n">
        <v>153.0</v>
      </c>
      <c r="AT410" t="n">
        <v>1014.0</v>
      </c>
      <c r="AU410" t="n">
        <v>2.9</v>
      </c>
      <c r="AV410" t="n">
        <v>17.8</v>
      </c>
      <c r="AW410" t="n">
        <v>0.0</v>
      </c>
      <c r="AY410" t="s">
        <v>2537</v>
      </c>
      <c r="AZ410" t="n">
        <v>266.0</v>
      </c>
      <c r="BA410" t="n">
        <v>11322.0</v>
      </c>
      <c r="BB410" t="n">
        <v>10.2</v>
      </c>
      <c r="BC410" t="n">
        <v>149.0</v>
      </c>
      <c r="BD410" t="n">
        <v>1014.0</v>
      </c>
      <c r="BE410" t="n">
        <v>2.7</v>
      </c>
      <c r="BF410" t="n">
        <v>17.7</v>
      </c>
      <c r="BG410" t="n">
        <v>0.0</v>
      </c>
    </row>
    <row r="411">
      <c r="A411" t="s">
        <v>418</v>
      </c>
      <c r="B411" t="n">
        <v>261.0</v>
      </c>
      <c r="C411" t="n">
        <v>3849.0</v>
      </c>
      <c r="D411" t="n">
        <v>12.7</v>
      </c>
      <c r="E411" t="n">
        <v>148.0</v>
      </c>
      <c r="F411" t="n">
        <v>1014.0</v>
      </c>
      <c r="G411" t="n">
        <v>3.1</v>
      </c>
      <c r="H411" t="n">
        <v>16.5</v>
      </c>
      <c r="I411" t="n">
        <v>0.0</v>
      </c>
      <c r="K411" t="s">
        <v>833</v>
      </c>
      <c r="L411" t="n">
        <v>259.0</v>
      </c>
      <c r="M411" t="n">
        <v>5300.0</v>
      </c>
      <c r="N411" t="n">
        <v>12.8</v>
      </c>
      <c r="O411" t="n">
        <v>149.0</v>
      </c>
      <c r="P411" t="n">
        <v>1014.0</v>
      </c>
      <c r="Q411" t="n">
        <v>3.0</v>
      </c>
      <c r="R411" t="n">
        <v>16.1</v>
      </c>
      <c r="S411" t="n">
        <v>0.0</v>
      </c>
      <c r="U411" t="s">
        <v>1270</v>
      </c>
      <c r="V411" t="n">
        <v>261.0</v>
      </c>
      <c r="W411" t="n">
        <v>6844.0</v>
      </c>
      <c r="X411" t="n">
        <v>12.4</v>
      </c>
      <c r="Y411" t="n">
        <v>150.0</v>
      </c>
      <c r="Z411" t="n">
        <v>1014.0</v>
      </c>
      <c r="AA411" t="n">
        <v>3.1</v>
      </c>
      <c r="AB411" t="n">
        <v>17.3</v>
      </c>
      <c r="AC411" t="n">
        <v>0.0</v>
      </c>
      <c r="AE411" t="s">
        <v>1695</v>
      </c>
      <c r="AF411" t="n">
        <v>260.0</v>
      </c>
      <c r="AG411" t="n">
        <v>8361.0</v>
      </c>
      <c r="AH411" t="n">
        <v>12.9</v>
      </c>
      <c r="AI411" t="n">
        <v>153.0</v>
      </c>
      <c r="AJ411" t="n">
        <v>1014.0</v>
      </c>
      <c r="AK411" t="n">
        <v>2.5</v>
      </c>
      <c r="AL411" t="n">
        <v>18.0</v>
      </c>
      <c r="AM411" t="n">
        <v>0.0</v>
      </c>
      <c r="AO411" t="s">
        <v>2108</v>
      </c>
      <c r="AP411" t="n">
        <v>264.0</v>
      </c>
      <c r="AQ411" t="n">
        <v>9817.0</v>
      </c>
      <c r="AR411" t="n">
        <v>11.7</v>
      </c>
      <c r="AS411" t="n">
        <v>153.0</v>
      </c>
      <c r="AT411" t="n">
        <v>1014.0</v>
      </c>
      <c r="AU411" t="n">
        <v>2.9</v>
      </c>
      <c r="AV411" t="n">
        <v>17.8</v>
      </c>
      <c r="AW411" t="n">
        <v>0.0</v>
      </c>
      <c r="AY411" t="s">
        <v>2538</v>
      </c>
      <c r="AZ411" t="n">
        <v>266.0</v>
      </c>
      <c r="BA411" t="n">
        <v>11322.0</v>
      </c>
      <c r="BB411" t="n">
        <v>10.2</v>
      </c>
      <c r="BC411" t="n">
        <v>149.0</v>
      </c>
      <c r="BD411" t="n">
        <v>1014.0</v>
      </c>
      <c r="BE411" t="n">
        <v>2.7</v>
      </c>
      <c r="BF411" t="n">
        <v>17.7</v>
      </c>
      <c r="BG411" t="n">
        <v>0.0</v>
      </c>
    </row>
    <row r="412">
      <c r="A412" t="s">
        <v>419</v>
      </c>
      <c r="B412" t="n">
        <v>261.0</v>
      </c>
      <c r="C412" t="n">
        <v>3849.0</v>
      </c>
      <c r="D412" t="n">
        <v>12.7</v>
      </c>
      <c r="E412" t="n">
        <v>148.0</v>
      </c>
      <c r="F412" t="n">
        <v>1014.0</v>
      </c>
      <c r="G412" t="n">
        <v>3.1</v>
      </c>
      <c r="H412" t="n">
        <v>16.5</v>
      </c>
      <c r="I412" t="n">
        <v>0.0</v>
      </c>
      <c r="K412" t="s">
        <v>834</v>
      </c>
      <c r="L412" t="n">
        <v>259.0</v>
      </c>
      <c r="M412" t="n">
        <v>5312.0</v>
      </c>
      <c r="N412" t="n">
        <v>12.8</v>
      </c>
      <c r="O412" t="n">
        <v>148.0</v>
      </c>
      <c r="P412" t="n">
        <v>1014.0</v>
      </c>
      <c r="Q412" t="n">
        <v>3.0</v>
      </c>
      <c r="R412" t="n">
        <v>16.1</v>
      </c>
      <c r="S412" t="n">
        <v>0.0</v>
      </c>
      <c r="U412" t="s">
        <v>1271</v>
      </c>
      <c r="V412" t="n">
        <v>261.0</v>
      </c>
      <c r="W412" t="n">
        <v>6844.0</v>
      </c>
      <c r="X412" t="n">
        <v>12.4</v>
      </c>
      <c r="Y412" t="n">
        <v>151.0</v>
      </c>
      <c r="Z412" t="n">
        <v>1014.0</v>
      </c>
      <c r="AA412" t="n">
        <v>3.0</v>
      </c>
      <c r="AB412" t="n">
        <v>17.3</v>
      </c>
      <c r="AC412" t="n">
        <v>0.0</v>
      </c>
      <c r="AE412" t="s">
        <v>1696</v>
      </c>
      <c r="AF412" t="n">
        <v>260.0</v>
      </c>
      <c r="AG412" t="n">
        <v>8361.0</v>
      </c>
      <c r="AH412" t="n">
        <v>12.9</v>
      </c>
      <c r="AI412" t="n">
        <v>153.0</v>
      </c>
      <c r="AJ412" t="n">
        <v>1014.0</v>
      </c>
      <c r="AK412" t="n">
        <v>2.4</v>
      </c>
      <c r="AL412" t="n">
        <v>18.0</v>
      </c>
      <c r="AM412" t="n">
        <v>0.0</v>
      </c>
      <c r="AO412" t="s">
        <v>2109</v>
      </c>
      <c r="AP412" t="n">
        <v>264.0</v>
      </c>
      <c r="AQ412" t="n">
        <v>9829.0</v>
      </c>
      <c r="AR412" t="n">
        <v>11.7</v>
      </c>
      <c r="AS412" t="n">
        <v>153.0</v>
      </c>
      <c r="AT412" t="n">
        <v>1014.0</v>
      </c>
      <c r="AU412" t="n">
        <v>2.9</v>
      </c>
      <c r="AV412" t="n">
        <v>17.8</v>
      </c>
      <c r="AW412" t="n">
        <v>0.0</v>
      </c>
      <c r="AY412" t="s">
        <v>2539</v>
      </c>
      <c r="AZ412" t="n">
        <v>266.0</v>
      </c>
      <c r="BA412" t="n">
        <v>11322.0</v>
      </c>
      <c r="BB412" t="n">
        <v>10.2</v>
      </c>
      <c r="BC412" t="n">
        <v>149.0</v>
      </c>
      <c r="BD412" t="n">
        <v>1014.0</v>
      </c>
      <c r="BE412" t="n">
        <v>2.7</v>
      </c>
      <c r="BF412" t="n">
        <v>17.7</v>
      </c>
      <c r="BG412" t="n">
        <v>0.0</v>
      </c>
    </row>
    <row r="413">
      <c r="A413" t="s">
        <v>420</v>
      </c>
      <c r="B413" t="n">
        <v>261.0</v>
      </c>
      <c r="C413" t="n">
        <v>3849.0</v>
      </c>
      <c r="D413" t="n">
        <v>12.7</v>
      </c>
      <c r="E413" t="n">
        <v>148.0</v>
      </c>
      <c r="F413" t="n">
        <v>1014.0</v>
      </c>
      <c r="G413" t="n">
        <v>3.1</v>
      </c>
      <c r="H413" t="n">
        <v>16.5</v>
      </c>
      <c r="I413" t="n">
        <v>0.0</v>
      </c>
      <c r="K413" t="s">
        <v>835</v>
      </c>
      <c r="L413" t="n">
        <v>259.0</v>
      </c>
      <c r="M413" t="n">
        <v>5312.0</v>
      </c>
      <c r="N413" t="n">
        <v>12.8</v>
      </c>
      <c r="O413" t="n">
        <v>149.0</v>
      </c>
      <c r="P413" t="n">
        <v>1014.0</v>
      </c>
      <c r="Q413" t="n">
        <v>3.0</v>
      </c>
      <c r="R413" t="n">
        <v>16.1</v>
      </c>
      <c r="S413" t="n">
        <v>0.0</v>
      </c>
      <c r="U413" t="s">
        <v>1272</v>
      </c>
      <c r="V413" t="n">
        <v>261.0</v>
      </c>
      <c r="W413" t="n">
        <v>6844.0</v>
      </c>
      <c r="X413" t="n">
        <v>12.4</v>
      </c>
      <c r="Y413" t="n">
        <v>151.0</v>
      </c>
      <c r="Z413" t="n">
        <v>1014.0</v>
      </c>
      <c r="AA413" t="n">
        <v>3.0</v>
      </c>
      <c r="AB413" t="n">
        <v>17.3</v>
      </c>
      <c r="AC413" t="n">
        <v>0.0</v>
      </c>
      <c r="AE413" t="s">
        <v>1697</v>
      </c>
      <c r="AF413" t="n">
        <v>260.0</v>
      </c>
      <c r="AG413" t="n">
        <v>8361.0</v>
      </c>
      <c r="AH413" t="n">
        <v>12.9</v>
      </c>
      <c r="AI413" t="n">
        <v>152.0</v>
      </c>
      <c r="AJ413" t="n">
        <v>1014.0</v>
      </c>
      <c r="AK413" t="n">
        <v>2.3</v>
      </c>
      <c r="AL413" t="n">
        <v>18.0</v>
      </c>
      <c r="AM413" t="n">
        <v>0.0</v>
      </c>
      <c r="AO413" t="s">
        <v>2110</v>
      </c>
      <c r="AP413" t="n">
        <v>264.0</v>
      </c>
      <c r="AQ413" t="n">
        <v>9829.0</v>
      </c>
      <c r="AR413" t="n">
        <v>11.7</v>
      </c>
      <c r="AS413" t="n">
        <v>153.0</v>
      </c>
      <c r="AT413" t="n">
        <v>1014.0</v>
      </c>
      <c r="AU413" t="n">
        <v>2.9</v>
      </c>
      <c r="AV413" t="n">
        <v>17.8</v>
      </c>
      <c r="AW413" t="n">
        <v>0.0</v>
      </c>
      <c r="AY413" t="s">
        <v>2540</v>
      </c>
      <c r="AZ413" t="n">
        <v>266.0</v>
      </c>
      <c r="BA413" t="n">
        <v>11322.0</v>
      </c>
      <c r="BB413" t="n">
        <v>10.2</v>
      </c>
      <c r="BC413" t="n">
        <v>149.0</v>
      </c>
      <c r="BD413" t="n">
        <v>1014.0</v>
      </c>
      <c r="BE413" t="n">
        <v>2.7</v>
      </c>
      <c r="BF413" t="n">
        <v>17.7</v>
      </c>
      <c r="BG413" t="n">
        <v>0.0</v>
      </c>
    </row>
    <row r="414">
      <c r="A414" t="s">
        <v>421</v>
      </c>
      <c r="B414" t="n">
        <v>261.0</v>
      </c>
      <c r="C414" t="n">
        <v>3849.0</v>
      </c>
      <c r="D414" t="n">
        <v>12.7</v>
      </c>
      <c r="E414" t="n">
        <v>149.0</v>
      </c>
      <c r="F414" t="n">
        <v>1014.0</v>
      </c>
      <c r="G414" t="n">
        <v>3.1</v>
      </c>
      <c r="H414" t="n">
        <v>16.5</v>
      </c>
      <c r="I414" t="n">
        <v>0.0</v>
      </c>
      <c r="K414" t="s">
        <v>836</v>
      </c>
      <c r="L414" t="n">
        <v>259.0</v>
      </c>
      <c r="M414" t="n">
        <v>5312.0</v>
      </c>
      <c r="N414" t="n">
        <v>12.8</v>
      </c>
      <c r="O414" t="n">
        <v>149.0</v>
      </c>
      <c r="P414" t="n">
        <v>1014.0</v>
      </c>
      <c r="Q414" t="n">
        <v>3.0</v>
      </c>
      <c r="R414" t="n">
        <v>16.1</v>
      </c>
      <c r="S414" t="n">
        <v>0.0</v>
      </c>
      <c r="U414" t="s">
        <v>1273</v>
      </c>
      <c r="V414" t="n">
        <v>261.0</v>
      </c>
      <c r="W414" t="n">
        <v>6844.0</v>
      </c>
      <c r="X414" t="n">
        <v>12.4</v>
      </c>
      <c r="Y414" t="n">
        <v>150.0</v>
      </c>
      <c r="Z414" t="n">
        <v>1014.0</v>
      </c>
      <c r="AA414" t="n">
        <v>3.0</v>
      </c>
      <c r="AB414" t="n">
        <v>17.3</v>
      </c>
      <c r="AC414" t="n">
        <v>0.0</v>
      </c>
      <c r="AE414" t="s">
        <v>1698</v>
      </c>
      <c r="AF414" t="n">
        <v>260.0</v>
      </c>
      <c r="AG414" t="n">
        <v>8361.0</v>
      </c>
      <c r="AH414" t="n">
        <v>12.9</v>
      </c>
      <c r="AI414" t="n">
        <v>152.0</v>
      </c>
      <c r="AJ414" t="n">
        <v>1014.0</v>
      </c>
      <c r="AK414" t="n">
        <v>2.0</v>
      </c>
      <c r="AL414" t="n">
        <v>18.0</v>
      </c>
      <c r="AM414" t="n">
        <v>0.0</v>
      </c>
      <c r="AO414" t="s">
        <v>2111</v>
      </c>
      <c r="AP414" t="n">
        <v>264.0</v>
      </c>
      <c r="AQ414" t="n">
        <v>9829.0</v>
      </c>
      <c r="AR414" t="n">
        <v>11.6</v>
      </c>
      <c r="AS414" t="n">
        <v>153.0</v>
      </c>
      <c r="AT414" t="n">
        <v>1014.0</v>
      </c>
      <c r="AU414" t="n">
        <v>2.9</v>
      </c>
      <c r="AV414" t="n">
        <v>17.8</v>
      </c>
      <c r="AW414" t="n">
        <v>0.0</v>
      </c>
      <c r="AY414" t="s">
        <v>2541</v>
      </c>
      <c r="AZ414" t="n">
        <v>266.0</v>
      </c>
      <c r="BA414" t="n">
        <v>11333.0</v>
      </c>
      <c r="BB414" t="n">
        <v>9.8</v>
      </c>
      <c r="BC414" t="n">
        <v>149.0</v>
      </c>
      <c r="BD414" t="n">
        <v>1014.0</v>
      </c>
      <c r="BE414" t="n">
        <v>2.7</v>
      </c>
      <c r="BF414" t="n">
        <v>17.7</v>
      </c>
      <c r="BG414" t="n">
        <v>0.0</v>
      </c>
    </row>
    <row r="415">
      <c r="A415" t="s">
        <v>422</v>
      </c>
      <c r="B415" t="n">
        <v>261.0</v>
      </c>
      <c r="C415" t="n">
        <v>3862.0</v>
      </c>
      <c r="D415" t="n">
        <v>12.7</v>
      </c>
      <c r="E415" t="n">
        <v>148.0</v>
      </c>
      <c r="F415" t="n">
        <v>1014.0</v>
      </c>
      <c r="G415" t="n">
        <v>3.1</v>
      </c>
      <c r="H415" t="n">
        <v>16.5</v>
      </c>
      <c r="I415" t="n">
        <v>0.0</v>
      </c>
      <c r="K415" t="s">
        <v>837</v>
      </c>
      <c r="L415" t="n">
        <v>259.0</v>
      </c>
      <c r="M415" t="n">
        <v>5321.0</v>
      </c>
      <c r="N415" t="n">
        <v>12.8</v>
      </c>
      <c r="O415" t="n">
        <v>148.0</v>
      </c>
      <c r="P415" t="n">
        <v>1014.0</v>
      </c>
      <c r="Q415" t="n">
        <v>3.0</v>
      </c>
      <c r="R415" t="n">
        <v>16.1</v>
      </c>
      <c r="S415" t="n">
        <v>0.0</v>
      </c>
      <c r="U415" t="s">
        <v>1274</v>
      </c>
      <c r="V415" t="n">
        <v>261.0</v>
      </c>
      <c r="W415" t="n">
        <v>6855.0</v>
      </c>
      <c r="X415" t="n">
        <v>12.4</v>
      </c>
      <c r="Y415" t="n">
        <v>150.0</v>
      </c>
      <c r="Z415" t="n">
        <v>1014.0</v>
      </c>
      <c r="AA415" t="n">
        <v>2.9</v>
      </c>
      <c r="AB415" t="n">
        <v>17.4</v>
      </c>
      <c r="AC415" t="n">
        <v>0.0</v>
      </c>
      <c r="AE415" t="s">
        <v>1699</v>
      </c>
      <c r="AF415" t="n">
        <v>260.0</v>
      </c>
      <c r="AG415" t="n">
        <v>8368.0</v>
      </c>
      <c r="AH415" t="n">
        <v>12.9</v>
      </c>
      <c r="AI415" t="n">
        <v>152.0</v>
      </c>
      <c r="AJ415" t="n">
        <v>1014.0</v>
      </c>
      <c r="AK415" t="n">
        <v>1.7</v>
      </c>
      <c r="AL415" t="n">
        <v>18.0</v>
      </c>
      <c r="AM415" t="n">
        <v>0.0</v>
      </c>
      <c r="AO415" t="s">
        <v>2112</v>
      </c>
      <c r="AP415" t="n">
        <v>264.0</v>
      </c>
      <c r="AQ415" t="n">
        <v>9829.0</v>
      </c>
      <c r="AR415" t="n">
        <v>11.6</v>
      </c>
      <c r="AS415" t="n">
        <v>153.0</v>
      </c>
      <c r="AT415" t="n">
        <v>1014.0</v>
      </c>
      <c r="AU415" t="n">
        <v>2.8</v>
      </c>
      <c r="AV415" t="n">
        <v>17.8</v>
      </c>
      <c r="AW415" t="n">
        <v>0.0</v>
      </c>
      <c r="AY415" t="s">
        <v>2542</v>
      </c>
      <c r="AZ415" t="n">
        <v>266.0</v>
      </c>
      <c r="BA415" t="n">
        <v>11333.0</v>
      </c>
      <c r="BB415" t="n">
        <v>9.8</v>
      </c>
      <c r="BC415" t="n">
        <v>149.0</v>
      </c>
      <c r="BD415" t="n">
        <v>1014.0</v>
      </c>
      <c r="BE415" t="n">
        <v>2.7</v>
      </c>
      <c r="BF415" t="n">
        <v>17.7</v>
      </c>
      <c r="BG415" t="n">
        <v>0.0</v>
      </c>
    </row>
    <row r="416">
      <c r="A416" t="s">
        <v>423</v>
      </c>
      <c r="B416" t="n">
        <v>261.0</v>
      </c>
      <c r="C416" t="n">
        <v>3862.0</v>
      </c>
      <c r="D416" t="n">
        <v>12.7</v>
      </c>
      <c r="E416" t="n">
        <v>149.0</v>
      </c>
      <c r="F416" t="n">
        <v>1014.0</v>
      </c>
      <c r="G416" t="n">
        <v>3.1</v>
      </c>
      <c r="H416" t="n">
        <v>16.5</v>
      </c>
      <c r="I416" t="n">
        <v>0.0</v>
      </c>
      <c r="K416" t="s">
        <v>838</v>
      </c>
      <c r="L416" t="n">
        <v>259.0</v>
      </c>
      <c r="M416" t="n">
        <v>5321.0</v>
      </c>
      <c r="N416" t="n">
        <v>12.5</v>
      </c>
      <c r="O416" t="n">
        <v>148.0</v>
      </c>
      <c r="P416" t="n">
        <v>1014.0</v>
      </c>
      <c r="Q416" t="n">
        <v>3.0</v>
      </c>
      <c r="R416" t="n">
        <v>16.1</v>
      </c>
      <c r="S416" t="n">
        <v>0.0</v>
      </c>
      <c r="U416" t="s">
        <v>1275</v>
      </c>
      <c r="V416" t="n">
        <v>260.0</v>
      </c>
      <c r="W416" t="n">
        <v>6855.0</v>
      </c>
      <c r="X416" t="n">
        <v>12.4</v>
      </c>
      <c r="Y416" t="n">
        <v>151.0</v>
      </c>
      <c r="Z416" t="n">
        <v>1014.0</v>
      </c>
      <c r="AA416" t="n">
        <v>2.9</v>
      </c>
      <c r="AB416" t="n">
        <v>17.4</v>
      </c>
      <c r="AC416" t="n">
        <v>0.0</v>
      </c>
      <c r="AE416" t="s">
        <v>1700</v>
      </c>
      <c r="AF416" t="n">
        <v>260.0</v>
      </c>
      <c r="AG416" t="n">
        <v>8368.0</v>
      </c>
      <c r="AH416" t="n">
        <v>12.4</v>
      </c>
      <c r="AI416" t="n">
        <v>152.0</v>
      </c>
      <c r="AJ416" t="n">
        <v>1014.0</v>
      </c>
      <c r="AK416" t="n">
        <v>1.4</v>
      </c>
      <c r="AL416" t="n">
        <v>18.0</v>
      </c>
      <c r="AM416" t="n">
        <v>0.0</v>
      </c>
      <c r="AO416" t="s">
        <v>2113</v>
      </c>
      <c r="AP416" t="n">
        <v>264.0</v>
      </c>
      <c r="AQ416" t="n">
        <v>9829.0</v>
      </c>
      <c r="AR416" t="n">
        <v>11.6</v>
      </c>
      <c r="AS416" t="n">
        <v>153.0</v>
      </c>
      <c r="AT416" t="n">
        <v>1014.0</v>
      </c>
      <c r="AU416" t="n">
        <v>2.8</v>
      </c>
      <c r="AV416" t="n">
        <v>17.8</v>
      </c>
      <c r="AW416" t="n">
        <v>-0.1</v>
      </c>
      <c r="AY416" t="s">
        <v>2543</v>
      </c>
      <c r="AZ416" t="n">
        <v>266.0</v>
      </c>
      <c r="BA416" t="n">
        <v>11333.0</v>
      </c>
      <c r="BB416" t="n">
        <v>9.8</v>
      </c>
      <c r="BC416" t="n">
        <v>148.0</v>
      </c>
      <c r="BD416" t="n">
        <v>1014.0</v>
      </c>
      <c r="BE416" t="n">
        <v>2.7</v>
      </c>
      <c r="BF416" t="n">
        <v>17.7</v>
      </c>
      <c r="BG416" t="n">
        <v>0.0</v>
      </c>
    </row>
    <row r="417">
      <c r="A417" t="s">
        <v>424</v>
      </c>
      <c r="B417" t="n">
        <v>261.0</v>
      </c>
      <c r="C417" t="n">
        <v>3862.0</v>
      </c>
      <c r="D417" t="n">
        <v>12.7</v>
      </c>
      <c r="E417" t="n">
        <v>149.0</v>
      </c>
      <c r="F417" t="n">
        <v>1014.0</v>
      </c>
      <c r="G417" t="n">
        <v>3.1</v>
      </c>
      <c r="H417" t="n">
        <v>16.5</v>
      </c>
      <c r="I417" t="n">
        <v>0.0</v>
      </c>
      <c r="K417" t="s">
        <v>839</v>
      </c>
      <c r="L417" t="n">
        <v>259.0</v>
      </c>
      <c r="M417" t="n">
        <v>5321.0</v>
      </c>
      <c r="N417" t="n">
        <v>12.5</v>
      </c>
      <c r="O417" t="n">
        <v>149.0</v>
      </c>
      <c r="P417" t="n">
        <v>1014.0</v>
      </c>
      <c r="Q417" t="n">
        <v>3.0</v>
      </c>
      <c r="R417" t="n">
        <v>16.1</v>
      </c>
      <c r="S417" t="n">
        <v>0.0</v>
      </c>
      <c r="U417" t="s">
        <v>1276</v>
      </c>
      <c r="V417" t="n">
        <v>260.0</v>
      </c>
      <c r="W417" t="n">
        <v>6855.0</v>
      </c>
      <c r="X417" t="n">
        <v>12.4</v>
      </c>
      <c r="Y417" t="n">
        <v>150.0</v>
      </c>
      <c r="Z417" t="n">
        <v>1014.0</v>
      </c>
      <c r="AA417" t="n">
        <v>2.8</v>
      </c>
      <c r="AB417" t="n">
        <v>17.4</v>
      </c>
      <c r="AC417" t="n">
        <v>0.0</v>
      </c>
      <c r="AE417" t="s">
        <v>1701</v>
      </c>
      <c r="AF417" t="n">
        <v>260.0</v>
      </c>
      <c r="AG417" t="n">
        <v>8368.0</v>
      </c>
      <c r="AH417" t="n">
        <v>12.4</v>
      </c>
      <c r="AI417" t="n">
        <v>152.0</v>
      </c>
      <c r="AJ417" t="n">
        <v>1014.0</v>
      </c>
      <c r="AK417" t="n">
        <v>1.2</v>
      </c>
      <c r="AL417" t="n">
        <v>18.0</v>
      </c>
      <c r="AM417" t="n">
        <v>0.0</v>
      </c>
      <c r="AO417" t="s">
        <v>2114</v>
      </c>
      <c r="AP417" t="n">
        <v>264.0</v>
      </c>
      <c r="AQ417" t="n">
        <v>9840.0</v>
      </c>
      <c r="AR417" t="n">
        <v>11.6</v>
      </c>
      <c r="AS417" t="n">
        <v>154.0</v>
      </c>
      <c r="AT417" t="n">
        <v>1014.0</v>
      </c>
      <c r="AU417" t="n">
        <v>2.8</v>
      </c>
      <c r="AV417" t="n">
        <v>17.8</v>
      </c>
      <c r="AW417" t="n">
        <v>-0.1</v>
      </c>
      <c r="AY417" t="s">
        <v>2544</v>
      </c>
      <c r="AZ417" t="n">
        <v>266.0</v>
      </c>
      <c r="BA417" t="n">
        <v>11342.0</v>
      </c>
      <c r="BB417" t="n">
        <v>9.8</v>
      </c>
      <c r="BC417" t="n">
        <v>148.0</v>
      </c>
      <c r="BD417" t="n">
        <v>1014.0</v>
      </c>
      <c r="BE417" t="n">
        <v>2.7</v>
      </c>
      <c r="BF417" t="n">
        <v>17.7</v>
      </c>
      <c r="BG417" t="n">
        <v>0.0</v>
      </c>
    </row>
    <row r="418">
      <c r="K418" t="s">
        <v>840</v>
      </c>
      <c r="L418" t="n">
        <v>259.0</v>
      </c>
      <c r="M418" t="n">
        <v>5330.0</v>
      </c>
      <c r="N418" t="n">
        <v>12.5</v>
      </c>
      <c r="O418" t="n">
        <v>148.0</v>
      </c>
      <c r="P418" t="n">
        <v>1014.0</v>
      </c>
      <c r="Q418" t="n">
        <v>3.0</v>
      </c>
      <c r="R418" t="n">
        <v>16.1</v>
      </c>
      <c r="S418" t="n">
        <v>0.0</v>
      </c>
      <c r="U418" t="s">
        <v>1277</v>
      </c>
      <c r="V418" t="n">
        <v>260.0</v>
      </c>
      <c r="W418" t="n">
        <v>6855.0</v>
      </c>
      <c r="X418" t="n">
        <v>12.4</v>
      </c>
      <c r="Y418" t="n">
        <v>150.0</v>
      </c>
      <c r="Z418" t="n">
        <v>1014.0</v>
      </c>
      <c r="AA418" t="n">
        <v>2.8</v>
      </c>
      <c r="AB418" t="n">
        <v>17.4</v>
      </c>
      <c r="AC418" t="n">
        <v>0.0</v>
      </c>
      <c r="AE418" t="s">
        <v>1702</v>
      </c>
      <c r="AF418" t="n">
        <v>260.0</v>
      </c>
      <c r="AG418" t="n">
        <v>8368.0</v>
      </c>
      <c r="AH418" t="n">
        <v>12.4</v>
      </c>
      <c r="AI418" t="n">
        <v>152.0</v>
      </c>
      <c r="AJ418" t="n">
        <v>1014.0</v>
      </c>
      <c r="AK418" t="n">
        <v>0.6</v>
      </c>
      <c r="AL418" t="n">
        <v>18.0</v>
      </c>
      <c r="AM418" t="n">
        <v>0.0</v>
      </c>
      <c r="AO418" t="s">
        <v>2115</v>
      </c>
      <c r="AP418" t="n">
        <v>264.0</v>
      </c>
      <c r="AQ418" t="n">
        <v>9840.0</v>
      </c>
      <c r="AR418" t="n">
        <v>11.6</v>
      </c>
      <c r="AS418" t="n">
        <v>154.0</v>
      </c>
      <c r="AT418" t="n">
        <v>1014.0</v>
      </c>
      <c r="AU418" t="n">
        <v>2.8</v>
      </c>
      <c r="AV418" t="n">
        <v>17.8</v>
      </c>
      <c r="AW418" t="n">
        <v>-0.1</v>
      </c>
      <c r="AY418" t="s">
        <v>2545</v>
      </c>
      <c r="AZ418" t="n">
        <v>266.0</v>
      </c>
      <c r="BA418" t="n">
        <v>11342.0</v>
      </c>
      <c r="BB418" t="n">
        <v>9.8</v>
      </c>
      <c r="BC418" t="n">
        <v>148.0</v>
      </c>
      <c r="BD418" t="n">
        <v>1014.0</v>
      </c>
      <c r="BE418" t="n">
        <v>2.7</v>
      </c>
      <c r="BF418" t="n">
        <v>17.7</v>
      </c>
      <c r="BG418" t="n">
        <v>0.0</v>
      </c>
    </row>
    <row r="419">
      <c r="K419" t="s">
        <v>841</v>
      </c>
      <c r="L419" t="n">
        <v>259.0</v>
      </c>
      <c r="M419" t="n">
        <v>5330.0</v>
      </c>
      <c r="N419" t="n">
        <v>12.5</v>
      </c>
      <c r="O419" t="n">
        <v>148.0</v>
      </c>
      <c r="P419" t="n">
        <v>1014.0</v>
      </c>
      <c r="Q419" t="n">
        <v>3.0</v>
      </c>
      <c r="R419" t="n">
        <v>16.1</v>
      </c>
      <c r="S419" t="n">
        <v>0.0</v>
      </c>
      <c r="U419" t="s">
        <v>1278</v>
      </c>
      <c r="V419" t="n">
        <v>260.0</v>
      </c>
      <c r="W419" t="n">
        <v>6855.0</v>
      </c>
      <c r="X419" t="n">
        <v>12.4</v>
      </c>
      <c r="Y419" t="n">
        <v>150.0</v>
      </c>
      <c r="Z419" t="n">
        <v>1014.0</v>
      </c>
      <c r="AA419" t="n">
        <v>2.7</v>
      </c>
      <c r="AB419" t="n">
        <v>17.4</v>
      </c>
      <c r="AC419" t="n">
        <v>0.0</v>
      </c>
      <c r="AO419" t="s">
        <v>2116</v>
      </c>
      <c r="AP419" t="n">
        <v>264.0</v>
      </c>
      <c r="AQ419" t="n">
        <v>9840.0</v>
      </c>
      <c r="AR419" t="n">
        <v>11.6</v>
      </c>
      <c r="AS419" t="n">
        <v>154.0</v>
      </c>
      <c r="AT419" t="n">
        <v>1014.0</v>
      </c>
      <c r="AU419" t="n">
        <v>2.8</v>
      </c>
      <c r="AV419" t="n">
        <v>17.8</v>
      </c>
      <c r="AW419" t="n">
        <v>-0.1</v>
      </c>
      <c r="AY419" t="s">
        <v>2546</v>
      </c>
      <c r="AZ419" t="n">
        <v>266.0</v>
      </c>
      <c r="BA419" t="n">
        <v>11342.0</v>
      </c>
      <c r="BB419" t="n">
        <v>9.8</v>
      </c>
      <c r="BC419" t="n">
        <v>148.0</v>
      </c>
      <c r="BD419" t="n">
        <v>1014.0</v>
      </c>
      <c r="BE419" t="n">
        <v>2.7</v>
      </c>
      <c r="BF419" t="n">
        <v>17.8</v>
      </c>
      <c r="BG419" t="n">
        <v>0.0</v>
      </c>
    </row>
    <row r="420">
      <c r="K420" t="s">
        <v>842</v>
      </c>
      <c r="L420" t="n">
        <v>259.0</v>
      </c>
      <c r="M420" t="n">
        <v>5330.0</v>
      </c>
      <c r="N420" t="n">
        <v>12.5</v>
      </c>
      <c r="O420" t="n">
        <v>148.0</v>
      </c>
      <c r="P420" t="n">
        <v>1014.0</v>
      </c>
      <c r="Q420" t="n">
        <v>3.0</v>
      </c>
      <c r="R420" t="n">
        <v>16.1</v>
      </c>
      <c r="S420" t="n">
        <v>0.0</v>
      </c>
      <c r="U420" t="s">
        <v>1279</v>
      </c>
      <c r="V420" t="n">
        <v>260.0</v>
      </c>
      <c r="W420" t="n">
        <v>6855.0</v>
      </c>
      <c r="X420" t="n">
        <v>12.3</v>
      </c>
      <c r="Y420" t="n">
        <v>150.0</v>
      </c>
      <c r="Z420" t="n">
        <v>1014.0</v>
      </c>
      <c r="AA420" t="n">
        <v>2.7</v>
      </c>
      <c r="AB420" t="n">
        <v>17.4</v>
      </c>
      <c r="AC420" t="n">
        <v>0.0</v>
      </c>
      <c r="AO420" t="s">
        <v>2117</v>
      </c>
      <c r="AP420" t="n">
        <v>264.0</v>
      </c>
      <c r="AQ420" t="n">
        <v>9840.0</v>
      </c>
      <c r="AR420" t="n">
        <v>11.6</v>
      </c>
      <c r="AS420" t="n">
        <v>153.0</v>
      </c>
      <c r="AT420" t="n">
        <v>1014.0</v>
      </c>
      <c r="AU420" t="n">
        <v>2.8</v>
      </c>
      <c r="AV420" t="n">
        <v>17.8</v>
      </c>
      <c r="AW420" t="n">
        <v>-0.1</v>
      </c>
      <c r="AY420" t="s">
        <v>2547</v>
      </c>
      <c r="AZ420" t="n">
        <v>266.0</v>
      </c>
      <c r="BA420" t="n">
        <v>11350.0</v>
      </c>
      <c r="BB420" t="n">
        <v>9.8</v>
      </c>
      <c r="BC420" t="n">
        <v>148.0</v>
      </c>
      <c r="BD420" t="n">
        <v>1014.0</v>
      </c>
      <c r="BE420" t="n">
        <v>2.7</v>
      </c>
      <c r="BF420" t="n">
        <v>17.8</v>
      </c>
      <c r="BG420" t="n">
        <v>0.0</v>
      </c>
    </row>
    <row r="421">
      <c r="K421" t="s">
        <v>843</v>
      </c>
      <c r="L421" t="n">
        <v>259.0</v>
      </c>
      <c r="M421" t="n">
        <v>5340.0</v>
      </c>
      <c r="N421" t="n">
        <v>12.5</v>
      </c>
      <c r="O421" t="n">
        <v>148.0</v>
      </c>
      <c r="P421" t="n">
        <v>1014.0</v>
      </c>
      <c r="Q421" t="n">
        <v>3.0</v>
      </c>
      <c r="R421" t="n">
        <v>16.1</v>
      </c>
      <c r="S421" t="n">
        <v>0.0</v>
      </c>
      <c r="U421" t="s">
        <v>1280</v>
      </c>
      <c r="V421" t="n">
        <v>260.0</v>
      </c>
      <c r="W421" t="n">
        <v>6869.0</v>
      </c>
      <c r="X421" t="n">
        <v>12.3</v>
      </c>
      <c r="Y421" t="n">
        <v>149.0</v>
      </c>
      <c r="Z421" t="n">
        <v>1014.0</v>
      </c>
      <c r="AA421" t="n">
        <v>2.6</v>
      </c>
      <c r="AB421" t="n">
        <v>17.4</v>
      </c>
      <c r="AC421" t="n">
        <v>0.0</v>
      </c>
      <c r="AO421" t="s">
        <v>2118</v>
      </c>
      <c r="AP421" t="n">
        <v>264.0</v>
      </c>
      <c r="AQ421" t="n">
        <v>9840.0</v>
      </c>
      <c r="AR421" t="n">
        <v>11.6</v>
      </c>
      <c r="AS421" t="n">
        <v>154.0</v>
      </c>
      <c r="AT421" t="n">
        <v>1014.0</v>
      </c>
      <c r="AU421" t="n">
        <v>2.8</v>
      </c>
      <c r="AV421" t="n">
        <v>17.8</v>
      </c>
      <c r="AW421" t="n">
        <v>-0.1</v>
      </c>
      <c r="AY421" t="s">
        <v>2548</v>
      </c>
      <c r="AZ421" t="n">
        <v>266.0</v>
      </c>
      <c r="BA421" t="n">
        <v>11350.0</v>
      </c>
      <c r="BB421" t="n">
        <v>9.8</v>
      </c>
      <c r="BC421" t="n">
        <v>149.0</v>
      </c>
      <c r="BD421" t="n">
        <v>1014.0</v>
      </c>
      <c r="BE421" t="n">
        <v>2.7</v>
      </c>
      <c r="BF421" t="n">
        <v>17.8</v>
      </c>
      <c r="BG421" t="n">
        <v>0.0</v>
      </c>
    </row>
    <row r="422">
      <c r="K422" t="s">
        <v>844</v>
      </c>
      <c r="L422" t="n">
        <v>259.0</v>
      </c>
      <c r="M422" t="n">
        <v>5340.0</v>
      </c>
      <c r="N422" t="n">
        <v>12.5</v>
      </c>
      <c r="O422" t="n">
        <v>148.0</v>
      </c>
      <c r="P422" t="n">
        <v>1014.0</v>
      </c>
      <c r="Q422" t="n">
        <v>3.0</v>
      </c>
      <c r="R422" t="n">
        <v>16.1</v>
      </c>
      <c r="S422" t="n">
        <v>0.0</v>
      </c>
      <c r="U422" t="s">
        <v>1281</v>
      </c>
      <c r="V422" t="n">
        <v>260.0</v>
      </c>
      <c r="W422" t="n">
        <v>6869.0</v>
      </c>
      <c r="X422" t="n">
        <v>12.3</v>
      </c>
      <c r="Y422" t="n">
        <v>149.0</v>
      </c>
      <c r="Z422" t="n">
        <v>1014.0</v>
      </c>
      <c r="AA422" t="n">
        <v>2.5</v>
      </c>
      <c r="AB422" t="n">
        <v>17.4</v>
      </c>
      <c r="AC422" t="n">
        <v>0.0</v>
      </c>
      <c r="AO422" t="s">
        <v>2119</v>
      </c>
      <c r="AP422" t="n">
        <v>264.0</v>
      </c>
      <c r="AQ422" t="n">
        <v>9852.0</v>
      </c>
      <c r="AR422" t="n">
        <v>11.6</v>
      </c>
      <c r="AS422" t="n">
        <v>153.0</v>
      </c>
      <c r="AT422" t="n">
        <v>1014.0</v>
      </c>
      <c r="AU422" t="n">
        <v>2.8</v>
      </c>
      <c r="AV422" t="n">
        <v>17.8</v>
      </c>
      <c r="AW422" t="n">
        <v>-0.1</v>
      </c>
      <c r="AY422" t="s">
        <v>2549</v>
      </c>
      <c r="AZ422" t="n">
        <v>266.0</v>
      </c>
      <c r="BA422" t="n">
        <v>11350.0</v>
      </c>
      <c r="BB422" t="n">
        <v>9.8</v>
      </c>
      <c r="BC422" t="n">
        <v>148.0</v>
      </c>
      <c r="BD422" t="n">
        <v>1014.0</v>
      </c>
      <c r="BE422" t="n">
        <v>2.7</v>
      </c>
      <c r="BF422" t="n">
        <v>17.8</v>
      </c>
      <c r="BG422" t="n">
        <v>0.0</v>
      </c>
    </row>
    <row r="423">
      <c r="K423" t="s">
        <v>845</v>
      </c>
      <c r="L423" t="n">
        <v>259.0</v>
      </c>
      <c r="M423" t="n">
        <v>5347.0</v>
      </c>
      <c r="N423" t="n">
        <v>12.5</v>
      </c>
      <c r="O423" t="n">
        <v>148.0</v>
      </c>
      <c r="P423" t="n">
        <v>1014.0</v>
      </c>
      <c r="Q423" t="n">
        <v>3.0</v>
      </c>
      <c r="R423" t="n">
        <v>16.1</v>
      </c>
      <c r="S423" t="n">
        <v>0.0</v>
      </c>
      <c r="U423" t="s">
        <v>1282</v>
      </c>
      <c r="V423" t="n">
        <v>260.0</v>
      </c>
      <c r="W423" t="n">
        <v>6869.0</v>
      </c>
      <c r="X423" t="n">
        <v>12.3</v>
      </c>
      <c r="Y423" t="n">
        <v>149.0</v>
      </c>
      <c r="Z423" t="n">
        <v>1014.0</v>
      </c>
      <c r="AA423" t="n">
        <v>2.4</v>
      </c>
      <c r="AB423" t="n">
        <v>17.4</v>
      </c>
      <c r="AC423" t="n">
        <v>0.0</v>
      </c>
      <c r="AO423" t="s">
        <v>2120</v>
      </c>
      <c r="AP423" t="n">
        <v>264.0</v>
      </c>
      <c r="AQ423" t="n">
        <v>9852.0</v>
      </c>
      <c r="AR423" t="n">
        <v>11.6</v>
      </c>
      <c r="AS423" t="n">
        <v>154.0</v>
      </c>
      <c r="AT423" t="n">
        <v>1014.0</v>
      </c>
      <c r="AU423" t="n">
        <v>2.7</v>
      </c>
      <c r="AV423" t="n">
        <v>17.8</v>
      </c>
      <c r="AW423" t="n">
        <v>-0.1</v>
      </c>
      <c r="AY423" t="s">
        <v>2550</v>
      </c>
      <c r="AZ423" t="n">
        <v>266.0</v>
      </c>
      <c r="BA423" t="n">
        <v>11350.0</v>
      </c>
      <c r="BB423" t="n">
        <v>9.8</v>
      </c>
      <c r="BC423" t="n">
        <v>148.0</v>
      </c>
      <c r="BD423" t="n">
        <v>1014.0</v>
      </c>
      <c r="BE423" t="n">
        <v>2.7</v>
      </c>
      <c r="BF423" t="n">
        <v>17.8</v>
      </c>
      <c r="BG423" t="n">
        <v>0.0</v>
      </c>
    </row>
    <row r="424">
      <c r="K424" t="s">
        <v>846</v>
      </c>
      <c r="L424" t="n">
        <v>259.0</v>
      </c>
      <c r="M424" t="n">
        <v>5347.0</v>
      </c>
      <c r="N424" t="n">
        <v>12.5</v>
      </c>
      <c r="O424" t="n">
        <v>148.0</v>
      </c>
      <c r="P424" t="n">
        <v>1014.0</v>
      </c>
      <c r="Q424" t="n">
        <v>3.0</v>
      </c>
      <c r="R424" t="n">
        <v>16.1</v>
      </c>
      <c r="S424" t="n">
        <v>0.0</v>
      </c>
      <c r="U424" t="s">
        <v>1283</v>
      </c>
      <c r="V424" t="n">
        <v>260.0</v>
      </c>
      <c r="W424" t="n">
        <v>6869.0</v>
      </c>
      <c r="X424" t="n">
        <v>12.3</v>
      </c>
      <c r="Y424" t="n">
        <v>149.0</v>
      </c>
      <c r="Z424" t="n">
        <v>1014.0</v>
      </c>
      <c r="AA424" t="n">
        <v>2.3</v>
      </c>
      <c r="AB424" t="n">
        <v>17.4</v>
      </c>
      <c r="AC424" t="n">
        <v>0.0</v>
      </c>
      <c r="AO424" t="s">
        <v>2121</v>
      </c>
      <c r="AP424" t="n">
        <v>264.0</v>
      </c>
      <c r="AQ424" t="n">
        <v>9852.0</v>
      </c>
      <c r="AR424" t="n">
        <v>11.8</v>
      </c>
      <c r="AS424" t="n">
        <v>153.0</v>
      </c>
      <c r="AT424" t="n">
        <v>1014.0</v>
      </c>
      <c r="AU424" t="n">
        <v>2.7</v>
      </c>
      <c r="AV424" t="n">
        <v>17.8</v>
      </c>
      <c r="AW424" t="n">
        <v>-0.1</v>
      </c>
      <c r="AY424" t="s">
        <v>2551</v>
      </c>
      <c r="AZ424" t="n">
        <v>266.0</v>
      </c>
      <c r="BA424" t="n">
        <v>11350.0</v>
      </c>
      <c r="BB424" t="n">
        <v>9.6</v>
      </c>
      <c r="BC424" t="n">
        <v>149.0</v>
      </c>
      <c r="BD424" t="n">
        <v>1014.0</v>
      </c>
      <c r="BE424" t="n">
        <v>2.6</v>
      </c>
      <c r="BF424" t="n">
        <v>17.8</v>
      </c>
      <c r="BG424" t="n">
        <v>0.0</v>
      </c>
    </row>
    <row r="425">
      <c r="K425" t="s">
        <v>847</v>
      </c>
      <c r="L425" t="n">
        <v>259.0</v>
      </c>
      <c r="M425" t="n">
        <v>5347.0</v>
      </c>
      <c r="N425" t="n">
        <v>12.5</v>
      </c>
      <c r="O425" t="n">
        <v>148.0</v>
      </c>
      <c r="P425" t="n">
        <v>1014.0</v>
      </c>
      <c r="Q425" t="n">
        <v>3.0</v>
      </c>
      <c r="R425" t="n">
        <v>16.1</v>
      </c>
      <c r="S425" t="n">
        <v>0.0</v>
      </c>
      <c r="U425" t="s">
        <v>1284</v>
      </c>
      <c r="V425" t="n">
        <v>260.0</v>
      </c>
      <c r="W425" t="n">
        <v>6869.0</v>
      </c>
      <c r="X425" t="n">
        <v>12.3</v>
      </c>
      <c r="Y425" t="n">
        <v>148.0</v>
      </c>
      <c r="Z425" t="n">
        <v>1014.0</v>
      </c>
      <c r="AA425" t="n">
        <v>2.1</v>
      </c>
      <c r="AB425" t="n">
        <v>17.4</v>
      </c>
      <c r="AC425" t="n">
        <v>0.0</v>
      </c>
      <c r="AO425" t="s">
        <v>2122</v>
      </c>
      <c r="AP425" t="n">
        <v>264.0</v>
      </c>
      <c r="AQ425" t="n">
        <v>9852.0</v>
      </c>
      <c r="AR425" t="n">
        <v>11.8</v>
      </c>
      <c r="AS425" t="n">
        <v>153.0</v>
      </c>
      <c r="AT425" t="n">
        <v>1014.0</v>
      </c>
      <c r="AU425" t="n">
        <v>2.6</v>
      </c>
      <c r="AV425" t="n">
        <v>17.8</v>
      </c>
      <c r="AW425" t="n">
        <v>-0.1</v>
      </c>
      <c r="AY425" t="s">
        <v>2552</v>
      </c>
      <c r="AZ425" t="n">
        <v>266.0</v>
      </c>
      <c r="BA425" t="n">
        <v>11359.0</v>
      </c>
      <c r="BB425" t="n">
        <v>9.6</v>
      </c>
      <c r="BC425" t="n">
        <v>148.0</v>
      </c>
      <c r="BD425" t="n">
        <v>1014.0</v>
      </c>
      <c r="BE425" t="n">
        <v>2.5</v>
      </c>
      <c r="BF425" t="n">
        <v>17.8</v>
      </c>
      <c r="BG425" t="n">
        <v>0.0</v>
      </c>
    </row>
    <row r="426">
      <c r="K426" t="s">
        <v>848</v>
      </c>
      <c r="L426" t="n">
        <v>259.0</v>
      </c>
      <c r="M426" t="n">
        <v>5356.0</v>
      </c>
      <c r="N426" t="n">
        <v>12.5</v>
      </c>
      <c r="O426" t="n">
        <v>148.0</v>
      </c>
      <c r="P426" t="n">
        <v>1014.0</v>
      </c>
      <c r="Q426" t="n">
        <v>3.0</v>
      </c>
      <c r="R426" t="n">
        <v>16.1</v>
      </c>
      <c r="S426" t="n">
        <v>0.0</v>
      </c>
      <c r="U426" t="s">
        <v>1285</v>
      </c>
      <c r="V426" t="n">
        <v>260.0</v>
      </c>
      <c r="W426" t="n">
        <v>6869.0</v>
      </c>
      <c r="X426" t="n">
        <v>12.3</v>
      </c>
      <c r="Y426" t="n">
        <v>148.0</v>
      </c>
      <c r="Z426" t="n">
        <v>1014.0</v>
      </c>
      <c r="AA426" t="n">
        <v>1.9</v>
      </c>
      <c r="AB426" t="n">
        <v>17.4</v>
      </c>
      <c r="AC426" t="n">
        <v>0.0</v>
      </c>
      <c r="AO426" t="s">
        <v>2123</v>
      </c>
      <c r="AP426" t="n">
        <v>264.0</v>
      </c>
      <c r="AQ426" t="n">
        <v>9852.0</v>
      </c>
      <c r="AR426" t="n">
        <v>11.8</v>
      </c>
      <c r="AS426" t="n">
        <v>152.0</v>
      </c>
      <c r="AT426" t="n">
        <v>1014.0</v>
      </c>
      <c r="AU426" t="n">
        <v>2.5</v>
      </c>
      <c r="AV426" t="n">
        <v>17.8</v>
      </c>
      <c r="AW426" t="n">
        <v>-0.1</v>
      </c>
      <c r="AY426" t="s">
        <v>2553</v>
      </c>
      <c r="AZ426" t="n">
        <v>266.0</v>
      </c>
      <c r="BA426" t="n">
        <v>11359.0</v>
      </c>
      <c r="BB426" t="n">
        <v>9.6</v>
      </c>
      <c r="BC426" t="n">
        <v>147.0</v>
      </c>
      <c r="BD426" t="n">
        <v>1014.0</v>
      </c>
      <c r="BE426" t="n">
        <v>2.3</v>
      </c>
      <c r="BF426" t="n">
        <v>17.8</v>
      </c>
      <c r="BG426" t="n">
        <v>0.0</v>
      </c>
    </row>
    <row r="427">
      <c r="K427" t="s">
        <v>849</v>
      </c>
      <c r="L427" t="n">
        <v>259.0</v>
      </c>
      <c r="M427" t="n">
        <v>5356.0</v>
      </c>
      <c r="N427" t="n">
        <v>12.5</v>
      </c>
      <c r="O427" t="n">
        <v>148.0</v>
      </c>
      <c r="P427" t="n">
        <v>1014.0</v>
      </c>
      <c r="Q427" t="n">
        <v>3.0</v>
      </c>
      <c r="R427" t="n">
        <v>16.1</v>
      </c>
      <c r="S427" t="n">
        <v>0.0</v>
      </c>
      <c r="U427" t="s">
        <v>1286</v>
      </c>
      <c r="V427" t="n">
        <v>260.0</v>
      </c>
      <c r="W427" t="n">
        <v>6869.0</v>
      </c>
      <c r="X427" t="n">
        <v>12.3</v>
      </c>
      <c r="Y427" t="n">
        <v>148.0</v>
      </c>
      <c r="Z427" t="n">
        <v>1014.0</v>
      </c>
      <c r="AA427" t="n">
        <v>1.6</v>
      </c>
      <c r="AB427" t="n">
        <v>17.4</v>
      </c>
      <c r="AC427" t="n">
        <v>0.0</v>
      </c>
      <c r="AO427" t="s">
        <v>2124</v>
      </c>
      <c r="AP427" t="n">
        <v>264.0</v>
      </c>
      <c r="AQ427" t="n">
        <v>9852.0</v>
      </c>
      <c r="AR427" t="n">
        <v>11.8</v>
      </c>
      <c r="AS427" t="n">
        <v>152.0</v>
      </c>
      <c r="AT427" t="n">
        <v>1014.0</v>
      </c>
      <c r="AU427" t="n">
        <v>2.4</v>
      </c>
      <c r="AV427" t="n">
        <v>17.8</v>
      </c>
      <c r="AW427" t="n">
        <v>-0.1</v>
      </c>
    </row>
    <row r="428">
      <c r="K428" t="s">
        <v>850</v>
      </c>
      <c r="L428" t="n">
        <v>259.0</v>
      </c>
      <c r="M428" t="n">
        <v>5356.0</v>
      </c>
      <c r="N428" t="n">
        <v>12.5</v>
      </c>
      <c r="O428" t="n">
        <v>148.0</v>
      </c>
      <c r="P428" t="n">
        <v>1014.0</v>
      </c>
      <c r="Q428" t="n">
        <v>3.0</v>
      </c>
      <c r="R428" t="n">
        <v>16.1</v>
      </c>
      <c r="S428" t="n">
        <v>0.0</v>
      </c>
      <c r="U428" t="s">
        <v>1287</v>
      </c>
      <c r="V428" t="n">
        <v>260.0</v>
      </c>
      <c r="W428" t="n">
        <v>6869.0</v>
      </c>
      <c r="X428" t="n">
        <v>12.3</v>
      </c>
      <c r="Y428" t="n">
        <v>147.0</v>
      </c>
      <c r="Z428" t="n">
        <v>1014.0</v>
      </c>
      <c r="AA428" t="n">
        <v>0.6</v>
      </c>
      <c r="AB428" t="n">
        <v>17.4</v>
      </c>
      <c r="AC428" t="n">
        <v>0.0</v>
      </c>
      <c r="AO428" t="s">
        <v>2125</v>
      </c>
      <c r="AP428" t="n">
        <v>264.0</v>
      </c>
      <c r="AQ428" t="n">
        <v>9852.0</v>
      </c>
      <c r="AR428" t="n">
        <v>11.8</v>
      </c>
      <c r="AS428" t="n">
        <v>151.0</v>
      </c>
      <c r="AT428" t="n">
        <v>1014.0</v>
      </c>
      <c r="AU428" t="n">
        <v>2.2</v>
      </c>
      <c r="AV428" t="n">
        <v>17.8</v>
      </c>
      <c r="AW428" t="n">
        <v>-0.1</v>
      </c>
    </row>
    <row r="429">
      <c r="K429" t="s">
        <v>851</v>
      </c>
      <c r="L429" t="n">
        <v>259.0</v>
      </c>
      <c r="M429" t="n">
        <v>5356.0</v>
      </c>
      <c r="N429" t="n">
        <v>12.5</v>
      </c>
      <c r="O429" t="n">
        <v>147.0</v>
      </c>
      <c r="P429" t="n">
        <v>1014.0</v>
      </c>
      <c r="Q429" t="n">
        <v>2.9</v>
      </c>
      <c r="R429" t="n">
        <v>16.1</v>
      </c>
      <c r="S429" t="n">
        <v>0.0</v>
      </c>
      <c r="U429" t="s">
        <v>1287</v>
      </c>
      <c r="V429" t="n">
        <v>260.0</v>
      </c>
      <c r="W429" t="n">
        <v>6869.0</v>
      </c>
      <c r="X429" t="n">
        <v>12.3</v>
      </c>
      <c r="Y429" t="n">
        <v>147.0</v>
      </c>
      <c r="Z429" t="n">
        <v>1014.0</v>
      </c>
      <c r="AA429" t="n">
        <v>0.6</v>
      </c>
      <c r="AB429" t="n">
        <v>17.4</v>
      </c>
      <c r="AC429" t="n">
        <v>0.0</v>
      </c>
      <c r="AO429" t="s">
        <v>2126</v>
      </c>
      <c r="AP429" t="n">
        <v>264.0</v>
      </c>
      <c r="AQ429" t="n">
        <v>9862.0</v>
      </c>
      <c r="AR429" t="n">
        <v>11.8</v>
      </c>
      <c r="AS429" t="n">
        <v>150.0</v>
      </c>
      <c r="AT429" t="n">
        <v>1014.0</v>
      </c>
      <c r="AU429" t="n">
        <v>1.8</v>
      </c>
      <c r="AV429" t="n">
        <v>17.8</v>
      </c>
      <c r="AW429" t="n">
        <v>-0.1</v>
      </c>
    </row>
    <row r="430">
      <c r="K430" t="s">
        <v>852</v>
      </c>
      <c r="L430" t="n">
        <v>259.0</v>
      </c>
      <c r="M430" t="n">
        <v>5364.0</v>
      </c>
      <c r="N430" t="n">
        <v>12.5</v>
      </c>
      <c r="O430" t="n">
        <v>147.0</v>
      </c>
      <c r="P430" t="n">
        <v>1014.0</v>
      </c>
      <c r="Q430" t="n">
        <v>2.8</v>
      </c>
      <c r="R430" t="n">
        <v>16.1</v>
      </c>
      <c r="S430" t="n">
        <v>0.0</v>
      </c>
      <c r="U430" t="s">
        <v>1288</v>
      </c>
      <c r="V430" t="n">
        <v>260.0</v>
      </c>
      <c r="W430" t="n">
        <v>6869.0</v>
      </c>
      <c r="X430" t="n">
        <v>12.3</v>
      </c>
      <c r="Y430" t="n">
        <v>146.0</v>
      </c>
      <c r="Z430" t="n">
        <v>1014.0</v>
      </c>
      <c r="AA430" t="n">
        <v>0.4</v>
      </c>
      <c r="AB430" t="n">
        <v>17.5</v>
      </c>
      <c r="AC430" t="n">
        <v>0.0</v>
      </c>
      <c r="AO430" t="s">
        <v>2127</v>
      </c>
      <c r="AP430" t="n">
        <v>265.0</v>
      </c>
      <c r="AQ430" t="n">
        <v>9862.0</v>
      </c>
      <c r="AR430" t="n">
        <v>11.8</v>
      </c>
      <c r="AS430" t="n">
        <v>150.0</v>
      </c>
      <c r="AT430" t="n">
        <v>1014.0</v>
      </c>
      <c r="AU430" t="n">
        <v>0.7</v>
      </c>
      <c r="AV430" t="n">
        <v>17.8</v>
      </c>
      <c r="AW430" t="n">
        <v>-0.1</v>
      </c>
    </row>
    <row r="431">
      <c r="K431" t="s">
        <v>853</v>
      </c>
      <c r="L431" t="n">
        <v>259.0</v>
      </c>
      <c r="M431" t="n">
        <v>5364.0</v>
      </c>
      <c r="N431" t="n">
        <v>12.5</v>
      </c>
      <c r="O431" t="n">
        <v>147.0</v>
      </c>
      <c r="P431" t="n">
        <v>1014.0</v>
      </c>
      <c r="Q431" t="n">
        <v>2.7</v>
      </c>
      <c r="R431" t="n">
        <v>16.2</v>
      </c>
      <c r="S431" t="n">
        <v>0.0</v>
      </c>
      <c r="AO431" t="s">
        <v>2128</v>
      </c>
      <c r="AP431" t="n">
        <v>265.0</v>
      </c>
      <c r="AQ431" t="n">
        <v>9862.0</v>
      </c>
      <c r="AR431" t="n">
        <v>11.8</v>
      </c>
      <c r="AS431" t="n">
        <v>149.0</v>
      </c>
      <c r="AT431" t="n">
        <v>1014.0</v>
      </c>
      <c r="AU431" t="n">
        <v>0.6</v>
      </c>
      <c r="AV431" t="n">
        <v>17.8</v>
      </c>
      <c r="AW431" t="n">
        <v>-0.1</v>
      </c>
    </row>
    <row r="432">
      <c r="K432" t="s">
        <v>854</v>
      </c>
      <c r="L432" t="n">
        <v>259.0</v>
      </c>
      <c r="M432" t="n">
        <v>5364.0</v>
      </c>
      <c r="N432" t="n">
        <v>12.5</v>
      </c>
      <c r="O432" t="n">
        <v>147.0</v>
      </c>
      <c r="P432" t="n">
        <v>1014.0</v>
      </c>
      <c r="Q432" t="n">
        <v>2.5</v>
      </c>
      <c r="R432" t="n">
        <v>16.2</v>
      </c>
      <c r="S432" t="n">
        <v>0.0</v>
      </c>
      <c r="AO432" t="s">
        <v>2129</v>
      </c>
      <c r="AP432" t="n">
        <v>265.0</v>
      </c>
      <c r="AQ432" t="n">
        <v>9862.0</v>
      </c>
      <c r="AR432" t="n">
        <v>11.8</v>
      </c>
      <c r="AS432" t="n">
        <v>149.0</v>
      </c>
      <c r="AT432" t="n">
        <v>1014.0</v>
      </c>
      <c r="AU432" t="n">
        <v>0.6</v>
      </c>
      <c r="AV432" t="n">
        <v>17.8</v>
      </c>
      <c r="AW432" t="n">
        <v>-0.1</v>
      </c>
    </row>
    <row r="433">
      <c r="K433" t="s">
        <v>855</v>
      </c>
      <c r="L433" t="n">
        <v>259.0</v>
      </c>
      <c r="M433" t="n">
        <v>5364.0</v>
      </c>
      <c r="N433" t="n">
        <v>12.5</v>
      </c>
      <c r="O433" t="n">
        <v>147.0</v>
      </c>
      <c r="P433" t="n">
        <v>1014.0</v>
      </c>
      <c r="Q433" t="n">
        <v>2.2</v>
      </c>
      <c r="R433" t="n">
        <v>16.2</v>
      </c>
      <c r="S433" t="n">
        <v>0.0</v>
      </c>
      <c r="AO433" t="s">
        <v>2130</v>
      </c>
      <c r="AP433" t="n">
        <v>265.0</v>
      </c>
      <c r="AQ433" t="n">
        <v>9862.0</v>
      </c>
      <c r="AR433" t="n">
        <v>11.8</v>
      </c>
      <c r="AS433" t="n">
        <v>149.0</v>
      </c>
      <c r="AT433" t="n">
        <v>1014.0</v>
      </c>
      <c r="AU433" t="n">
        <v>0.5</v>
      </c>
      <c r="AV433" t="n">
        <v>17.8</v>
      </c>
      <c r="AW433" t="n">
        <v>-0.1</v>
      </c>
    </row>
    <row r="434">
      <c r="K434" t="s">
        <v>856</v>
      </c>
      <c r="L434" t="n">
        <v>259.0</v>
      </c>
      <c r="M434" t="n">
        <v>5370.0</v>
      </c>
      <c r="N434" t="n">
        <v>12.5</v>
      </c>
      <c r="O434" t="n">
        <v>146.0</v>
      </c>
      <c r="P434" t="n">
        <v>1014.0</v>
      </c>
      <c r="Q434" t="n">
        <v>2.0</v>
      </c>
      <c r="R434" t="n">
        <v>16.2</v>
      </c>
      <c r="S434" t="n">
        <v>0.0</v>
      </c>
      <c r="AO434" t="s">
        <v>2131</v>
      </c>
      <c r="AP434" t="n">
        <v>265.0</v>
      </c>
      <c r="AQ434" t="n">
        <v>9862.0</v>
      </c>
      <c r="AR434" t="n">
        <v>10.9</v>
      </c>
      <c r="AS434" t="n">
        <v>149.0</v>
      </c>
      <c r="AT434" t="n">
        <v>1014.0</v>
      </c>
      <c r="AU434" t="n">
        <v>0.4</v>
      </c>
      <c r="AV434" t="n">
        <v>17.8</v>
      </c>
      <c r="AW434" t="n">
        <v>-0.1</v>
      </c>
    </row>
    <row r="435">
      <c r="K435" t="s">
        <v>857</v>
      </c>
      <c r="L435" t="n">
        <v>259.0</v>
      </c>
      <c r="M435" t="n">
        <v>5370.0</v>
      </c>
      <c r="N435" t="n">
        <v>12.5</v>
      </c>
      <c r="O435" t="n">
        <v>146.0</v>
      </c>
      <c r="P435" t="n">
        <v>1014.0</v>
      </c>
      <c r="Q435" t="n">
        <v>1.8</v>
      </c>
      <c r="R435" t="n">
        <v>16.2</v>
      </c>
      <c r="S435" t="n">
        <v>0.0</v>
      </c>
      <c r="AO435" t="s">
        <v>2131</v>
      </c>
      <c r="AP435" t="n">
        <v>265.0</v>
      </c>
      <c r="AQ435" t="n">
        <v>9862.0</v>
      </c>
      <c r="AR435" t="n">
        <v>10.9</v>
      </c>
      <c r="AS435" t="n">
        <v>149.0</v>
      </c>
      <c r="AT435" t="n">
        <v>1014.0</v>
      </c>
      <c r="AU435" t="n">
        <v>0.4</v>
      </c>
      <c r="AV435" t="n">
        <v>17.8</v>
      </c>
      <c r="AW435" t="n">
        <v>-0.1</v>
      </c>
    </row>
    <row r="436">
      <c r="K436" t="s">
        <v>858</v>
      </c>
      <c r="L436" t="n">
        <v>259.0</v>
      </c>
      <c r="M436" t="n">
        <v>5370.0</v>
      </c>
      <c r="N436" t="n">
        <v>12.2</v>
      </c>
      <c r="O436" t="n">
        <v>145.0</v>
      </c>
      <c r="P436" t="n">
        <v>1014.0</v>
      </c>
      <c r="Q436" t="n">
        <v>1.5</v>
      </c>
      <c r="R436" t="n">
        <v>16.2</v>
      </c>
      <c r="S436" t="n">
        <v>0.0</v>
      </c>
      <c r="AO436" t="s">
        <v>2132</v>
      </c>
      <c r="AP436" t="n">
        <v>265.0</v>
      </c>
      <c r="AQ436" t="n">
        <v>9862.0</v>
      </c>
      <c r="AR436" t="n">
        <v>10.9</v>
      </c>
      <c r="AS436" t="n">
        <v>147.0</v>
      </c>
      <c r="AT436" t="n">
        <v>1014.0</v>
      </c>
      <c r="AU436" t="n">
        <v>0.0</v>
      </c>
      <c r="AV436" t="n">
        <v>17.8</v>
      </c>
      <c r="AW436" t="n">
        <v>0.0</v>
      </c>
    </row>
    <row r="437">
      <c r="K437" t="s">
        <v>859</v>
      </c>
      <c r="L437" t="n">
        <v>259.0</v>
      </c>
      <c r="M437" t="n">
        <v>5370.0</v>
      </c>
      <c r="N437" t="n">
        <v>12.2</v>
      </c>
      <c r="O437" t="n">
        <v>145.0</v>
      </c>
      <c r="P437" t="n">
        <v>1014.0</v>
      </c>
      <c r="Q437" t="n">
        <v>1.2</v>
      </c>
      <c r="R437" t="n">
        <v>16.2</v>
      </c>
      <c r="S437" t="n">
        <v>0.0</v>
      </c>
    </row>
    <row r="438">
      <c r="K438" t="s">
        <v>860</v>
      </c>
      <c r="L438" t="n">
        <v>259.0</v>
      </c>
      <c r="M438" t="n">
        <v>5370.0</v>
      </c>
      <c r="N438" t="n">
        <v>12.2</v>
      </c>
      <c r="O438" t="n">
        <v>145.0</v>
      </c>
      <c r="P438" t="n">
        <v>1014.0</v>
      </c>
      <c r="Q438" t="n">
        <v>0.6</v>
      </c>
      <c r="R438" t="n">
        <v>16.2</v>
      </c>
      <c r="S438" t="n">
        <v>0.0</v>
      </c>
    </row>
    <row r="439">
      <c r="K439" t="s">
        <v>861</v>
      </c>
      <c r="L439" t="n">
        <v>259.0</v>
      </c>
      <c r="M439" t="n">
        <v>5370.0</v>
      </c>
      <c r="N439" t="n">
        <v>12.2</v>
      </c>
      <c r="O439" t="n">
        <v>144.0</v>
      </c>
      <c r="P439" t="n">
        <v>1014.0</v>
      </c>
      <c r="Q439" t="n">
        <v>0.3</v>
      </c>
      <c r="R439" t="n">
        <v>16.2</v>
      </c>
      <c r="S439" t="n">
        <v>0.0</v>
      </c>
    </row>
    <row r="440">
      <c r="K440" t="s">
        <v>862</v>
      </c>
      <c r="L440" t="n">
        <v>259.0</v>
      </c>
      <c r="M440" t="n">
        <v>5370.0</v>
      </c>
      <c r="N440" t="n">
        <v>12.2</v>
      </c>
      <c r="O440" t="n">
        <v>144.0</v>
      </c>
      <c r="P440" t="n">
        <v>1014.0</v>
      </c>
      <c r="Q440" t="n">
        <v>0.3</v>
      </c>
      <c r="R440" t="n">
        <v>16.2</v>
      </c>
      <c r="S440" t="n">
        <v>0.0</v>
      </c>
    </row>
    <row r="441">
      <c r="K441" t="s">
        <v>862</v>
      </c>
      <c r="L441" t="n">
        <v>259.0</v>
      </c>
      <c r="M441" t="n">
        <v>5370.0</v>
      </c>
      <c r="N441" t="n">
        <v>12.2</v>
      </c>
      <c r="O441" t="n">
        <v>144.0</v>
      </c>
      <c r="P441" t="n">
        <v>1014.0</v>
      </c>
      <c r="Q441" t="n">
        <v>0.3</v>
      </c>
      <c r="R441" t="n">
        <v>16.2</v>
      </c>
      <c r="S441" t="n">
        <v>0.0</v>
      </c>
    </row>
    <row r="442">
      <c r="K442" t="s">
        <v>863</v>
      </c>
      <c r="L442" t="n">
        <v>261.0</v>
      </c>
      <c r="M442" t="n">
        <v>5370.0</v>
      </c>
      <c r="N442" t="n">
        <v>12.2</v>
      </c>
      <c r="O442" t="n">
        <v>141.0</v>
      </c>
      <c r="P442" t="n">
        <v>1014.0</v>
      </c>
      <c r="Q442" t="n">
        <v>0.3</v>
      </c>
      <c r="R442" t="n">
        <v>16.2</v>
      </c>
      <c r="S442" t="n">
        <v>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/>
  <sheetData/>
  <pageMargins bottom="0.75" footer="0.3" header="0.3" left="0.7" right="0.7" top="0.75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